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double_rate_tariff">[1]Титульный!$F$34</definedName>
    <definedName name="flag_NVV">[1]Титульный!$F$13</definedName>
    <definedName name="group_rates">[1]Титульный!$F$32</definedName>
    <definedName name="kind_of_control_method">[1]TEHSHEET!$K$2:$K$5</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tariff_GVS">[1]TEHSHEET!$S$9</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25725"/>
</workbook>
</file>

<file path=xl/sharedStrings.xml><?xml version="1.0" encoding="utf-8"?>
<sst xmlns="http://schemas.openxmlformats.org/spreadsheetml/2006/main" count="12" uniqueCount="12">
  <si>
    <t>Информация, подлежащая раскрытию</t>
  </si>
  <si>
    <t>Значение</t>
  </si>
  <si>
    <t>Ссылки на документы</t>
  </si>
  <si>
    <t>Примечание</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</si>
  <si>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</si>
  <si>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</si>
  <si>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http://surgutgts.ru/zakupki/the-principles-of-the-procurement-activities-of-the/</t>
  </si>
  <si>
    <t>Сведения о месте размещения положения о закупках регулируемой организации</t>
  </si>
  <si>
    <t>Сайт: www.zakupki.gov.ru; www.surgutgts.ru</t>
  </si>
  <si>
    <t>Сведения о планировании закупочных процедур и результатах их проведения</t>
  </si>
  <si>
    <t>План закупок на сайте:www.zakupki.gov.ru; www.surgutgts.ru</t>
  </si>
  <si>
    <t>Форма 14.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</si>
</sst>
</file>

<file path=xl/styles.xml><?xml version="1.0" encoding="utf-8"?>
<styleSheet xmlns="http://schemas.openxmlformats.org/spreadsheetml/2006/main">
  <fonts count="12">
    <font>
      <sz val="11"/>
      <color theme="1"/>
      <name val="Calibri"/>
      <family val="2"/>
      <charset val="204"/>
      <scheme val="minor"/>
    </font>
    <font>
      <sz val="10"/>
      <name val="Arial Cyr"/>
      <charset val="204"/>
    </font>
    <font>
      <sz val="9"/>
      <color theme="0"/>
      <name val="Tahoma"/>
      <family val="2"/>
      <charset val="204"/>
    </font>
    <font>
      <sz val="11"/>
      <name val="Webdings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u/>
      <sz val="9"/>
      <color rgb="FF333399"/>
      <name val="Tahoma"/>
      <family val="2"/>
      <charset val="204"/>
    </font>
    <font>
      <b/>
      <u/>
      <sz val="9"/>
      <color indexed="12"/>
      <name val="Tahoma"/>
      <family val="2"/>
      <charset val="204"/>
    </font>
    <font>
      <sz val="10"/>
      <color rgb="FF222222"/>
      <name val="Tahoma"/>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7" fillId="0" borderId="0" applyBorder="0">
      <alignment horizontal="center" vertical="center" wrapText="1"/>
    </xf>
    <xf numFmtId="0" fontId="8" fillId="0" borderId="2" applyBorder="0">
      <alignment horizontal="center" vertical="center" wrapText="1"/>
    </xf>
    <xf numFmtId="0" fontId="9" fillId="0" borderId="0" applyNumberFormat="0" applyFill="0" applyBorder="0" applyAlignment="0" applyProtection="0">
      <alignment vertical="top"/>
      <protection locked="0"/>
    </xf>
  </cellStyleXfs>
  <cellXfs count="26">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49" fontId="2" fillId="0" borderId="0" xfId="0" applyNumberFormat="1" applyFont="1" applyAlignment="1">
      <alignment vertical="top"/>
    </xf>
    <xf numFmtId="0" fontId="0" fillId="0" borderId="0" xfId="1" applyFont="1" applyFill="1" applyAlignment="1" applyProtection="1">
      <alignment vertical="center" wrapText="1"/>
    </xf>
    <xf numFmtId="0" fontId="6" fillId="0" borderId="0" xfId="1" applyFont="1" applyFill="1" applyAlignment="1" applyProtection="1">
      <alignment vertical="center" wrapText="1"/>
    </xf>
    <xf numFmtId="0" fontId="11" fillId="0" borderId="0" xfId="0" applyNumberFormat="1" applyFont="1" applyAlignment="1">
      <alignment horizontal="justify" vertical="top" wrapText="1"/>
    </xf>
    <xf numFmtId="0" fontId="0" fillId="3" borderId="3" xfId="4" applyFont="1" applyFill="1" applyBorder="1" applyAlignment="1" applyProtection="1">
      <alignment horizontal="center" vertical="center" wrapText="1"/>
    </xf>
    <xf numFmtId="0" fontId="0" fillId="3" borderId="3" xfId="1" applyFont="1" applyFill="1" applyBorder="1" applyAlignment="1" applyProtection="1">
      <alignment horizontal="left" vertical="center" wrapText="1"/>
    </xf>
    <xf numFmtId="0" fontId="2" fillId="3" borderId="3" xfId="1" applyFont="1" applyFill="1" applyBorder="1" applyAlignment="1" applyProtection="1">
      <alignment vertical="center" wrapText="1"/>
    </xf>
    <xf numFmtId="0" fontId="4" fillId="3" borderId="3"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0" fillId="3" borderId="3" xfId="1" applyFont="1" applyFill="1" applyBorder="1" applyAlignment="1" applyProtection="1">
      <alignment horizontal="left" vertical="center" wrapText="1" indent="1"/>
    </xf>
    <xf numFmtId="49" fontId="0" fillId="3" borderId="3" xfId="1" applyNumberFormat="1" applyFont="1" applyFill="1" applyBorder="1" applyAlignment="1" applyProtection="1">
      <alignment horizontal="left" vertical="center" wrapText="1"/>
      <protection locked="0"/>
    </xf>
    <xf numFmtId="49" fontId="9" fillId="3" borderId="3" xfId="5" applyNumberFormat="1" applyFill="1" applyBorder="1" applyAlignment="1" applyProtection="1">
      <alignment horizontal="left" vertical="center" wrapText="1"/>
      <protection locked="0"/>
    </xf>
    <xf numFmtId="49" fontId="4" fillId="3" borderId="3" xfId="1" applyNumberFormat="1" applyFont="1" applyFill="1" applyBorder="1" applyAlignment="1" applyProtection="1">
      <alignment horizontal="left" vertical="center" wrapText="1"/>
      <protection locked="0"/>
    </xf>
    <xf numFmtId="49" fontId="10" fillId="3" borderId="3" xfId="5" applyNumberFormat="1" applyFont="1" applyFill="1" applyBorder="1" applyAlignment="1" applyProtection="1">
      <alignment horizontal="left" vertical="center" wrapText="1"/>
      <protection locked="0"/>
    </xf>
    <xf numFmtId="0" fontId="4" fillId="0" borderId="1" xfId="3" applyFont="1" applyFill="1" applyBorder="1" applyAlignment="1" applyProtection="1">
      <alignment vertical="center" wrapText="1"/>
    </xf>
    <xf numFmtId="0" fontId="6" fillId="0" borderId="0" xfId="2" applyFont="1" applyBorder="1" applyAlignment="1">
      <alignment horizontal="center" vertical="center" wrapText="1"/>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6</xdr:col>
      <xdr:colOff>219075</xdr:colOff>
      <xdr:row>7</xdr:row>
      <xdr:rowOff>219075</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3</xdr:col>
      <xdr:colOff>3000375</xdr:colOff>
      <xdr:row>8</xdr:row>
      <xdr:rowOff>0</xdr:rowOff>
    </xdr:from>
    <xdr:to>
      <xdr:col>3</xdr:col>
      <xdr:colOff>3000375</xdr:colOff>
      <xdr:row>8</xdr:row>
      <xdr:rowOff>219075</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10848975"/>
          <a:ext cx="219075" cy="219075"/>
        </a:xfrm>
        <a:prstGeom prst="rect">
          <a:avLst/>
        </a:prstGeom>
        <a:noFill/>
        <a:ln w="9525">
          <a:noFill/>
          <a:miter lim="800000"/>
          <a:headEnd/>
          <a:tailEnd/>
        </a:ln>
      </xdr:spPr>
    </xdr:pic>
    <xdr:clientData fPrintsWithSheet="0"/>
  </xdr:twoCellAnchor>
  <xdr:twoCellAnchor editAs="oneCell">
    <xdr:from>
      <xdr:col>4</xdr:col>
      <xdr:colOff>38100</xdr:colOff>
      <xdr:row>8</xdr:row>
      <xdr:rowOff>0</xdr:rowOff>
    </xdr:from>
    <xdr:to>
      <xdr:col>4</xdr:col>
      <xdr:colOff>228600</xdr:colOff>
      <xdr:row>8</xdr:row>
      <xdr:rowOff>371475</xdr:rowOff>
    </xdr:to>
    <xdr:grpSp>
      <xdr:nvGrpSpPr>
        <xdr:cNvPr id="5" name="shCalendar" hidden="1"/>
        <xdr:cNvGrpSpPr>
          <a:grpSpLocks/>
        </xdr:cNvGrpSpPr>
      </xdr:nvGrpSpPr>
      <xdr:grpSpPr bwMode="auto">
        <a:xfrm>
          <a:off x="3514725" y="1019175"/>
          <a:ext cx="190500" cy="3714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38100</xdr:colOff>
      <xdr:row>8</xdr:row>
      <xdr:rowOff>0</xdr:rowOff>
    </xdr:from>
    <xdr:to>
      <xdr:col>4</xdr:col>
      <xdr:colOff>228600</xdr:colOff>
      <xdr:row>8</xdr:row>
      <xdr:rowOff>371475</xdr:rowOff>
    </xdr:to>
    <xdr:grpSp>
      <xdr:nvGrpSpPr>
        <xdr:cNvPr id="8" name="shCalendar" hidden="1"/>
        <xdr:cNvGrpSpPr>
          <a:grpSpLocks/>
        </xdr:cNvGrpSpPr>
      </xdr:nvGrpSpPr>
      <xdr:grpSpPr bwMode="auto">
        <a:xfrm>
          <a:off x="3514725" y="1019175"/>
          <a:ext cx="190500" cy="371475"/>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18/&#1047;&#1072;&#1103;&#1074;&#1083;&#1077;&#1085;&#1086;%20&#1085;&#1072;%202019-2023/JKH.OPEN.INFO.REQUEST.WARM%20&#1073;&#1077;&#1079;%20&#1091;&#1095;&#1077;&#1090;&#1072;%20&#1083;&#1086;&#1082;&#1072;&#1083;&#1100;&#1085;&#1099;&#1093;%20&#1082;&#1086;&#1090;&#1077;&#1083;&#1100;&#1085;&#1099;&#109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modList05"/>
      <sheetName val="modList06"/>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modList04"/>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sheetData sheetId="1"/>
      <sheetData sheetId="2"/>
      <sheetData sheetId="3"/>
      <sheetData sheetId="4"/>
      <sheetData sheetId="5"/>
      <sheetData sheetId="6"/>
      <sheetData sheetId="7"/>
      <sheetData sheetId="8">
        <row r="13">
          <cell r="F13" t="str">
            <v>да</v>
          </cell>
        </row>
        <row r="16">
          <cell r="F16" t="str">
            <v>01.01.2019</v>
          </cell>
        </row>
        <row r="17">
          <cell r="F17" t="str">
            <v>31.12.2023</v>
          </cell>
        </row>
        <row r="21">
          <cell r="F21" t="str">
            <v>СГ МУП "Городские тепловые сети"</v>
          </cell>
        </row>
        <row r="32">
          <cell r="F32" t="str">
            <v>тариф на тепловую энергию (мощность)</v>
          </cell>
        </row>
        <row r="34">
          <cell r="F34" t="str">
            <v>да</v>
          </cell>
        </row>
      </sheetData>
      <sheetData sheetId="9"/>
      <sheetData sheetId="10"/>
      <sheetData sheetId="11"/>
      <sheetData sheetId="12"/>
      <sheetData sheetId="13"/>
      <sheetData sheetId="14"/>
      <sheetData sheetId="15"/>
      <sheetData sheetId="16"/>
      <sheetData sheetId="17"/>
      <sheetData sheetId="18">
        <row r="2">
          <cell r="K2" t="str">
            <v>метод экономически обоснованных расходов (затрат)</v>
          </cell>
          <cell r="U2" t="str">
            <v>мощность</v>
          </cell>
          <cell r="V2" t="str">
            <v>содержание</v>
          </cell>
        </row>
        <row r="3">
          <cell r="K3" t="str">
            <v>метод индексации установленных тарифов</v>
          </cell>
          <cell r="T3" t="str">
            <v xml:space="preserve"> руб/Гкал</v>
          </cell>
          <cell r="U3" t="str">
            <v xml:space="preserve"> руб/Гкал</v>
          </cell>
          <cell r="V3" t="str">
            <v xml:space="preserve"> тыс руб/Гкал/час в месяц</v>
          </cell>
          <cell r="W3" t="str">
            <v>тыс Гкал</v>
          </cell>
        </row>
        <row r="4">
          <cell r="K4" t="str">
            <v>метод обеспечения доходности инвестированного капитала</v>
          </cell>
        </row>
        <row r="5">
          <cell r="K5" t="str">
            <v>метод сравнения аналогов</v>
          </cell>
        </row>
        <row r="9">
          <cell r="S9" t="str">
            <v>тариф на горячую воду, поставляемую с использованием открытых систем теплоснабжения (горячего водоснабжения)</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4"/>
  <sheetViews>
    <sheetView tabSelected="1" topLeftCell="C4" workbookViewId="0">
      <selection activeCell="D14" sqref="D14:G15"/>
    </sheetView>
  </sheetViews>
  <sheetFormatPr defaultColWidth="10.5703125" defaultRowHeight="14.25"/>
  <cols>
    <col min="1" max="1" width="9.140625" style="1" hidden="1" customWidth="1"/>
    <col min="2" max="2" width="9.140625" style="2" hidden="1" customWidth="1"/>
    <col min="3" max="3" width="3.7109375" style="3" customWidth="1"/>
    <col min="4" max="4" width="48.42578125" style="4" customWidth="1"/>
    <col min="5" max="5" width="27" style="4" bestFit="1" customWidth="1"/>
    <col min="6" max="6" width="40.140625" style="4" customWidth="1"/>
    <col min="7" max="7" width="28.85546875" style="4" customWidth="1"/>
    <col min="8" max="8" width="44.42578125" style="4" customWidth="1"/>
    <col min="9" max="9" width="10.5703125" style="4" customWidth="1"/>
    <col min="10" max="255" width="10.5703125" style="4"/>
    <col min="256" max="257" width="0" style="4" hidden="1" customWidth="1"/>
    <col min="258" max="258" width="3.7109375" style="4" customWidth="1"/>
    <col min="259" max="259" width="10.42578125" style="4" bestFit="1" customWidth="1"/>
    <col min="260" max="260" width="48.42578125" style="4" customWidth="1"/>
    <col min="261" max="261" width="27" style="4" bestFit="1" customWidth="1"/>
    <col min="262" max="262" width="40.140625" style="4" customWidth="1"/>
    <col min="263" max="263" width="28.85546875" style="4" customWidth="1"/>
    <col min="264" max="264" width="44.42578125" style="4" customWidth="1"/>
    <col min="265" max="265" width="10.5703125" style="4" customWidth="1"/>
    <col min="266" max="511" width="10.5703125" style="4"/>
    <col min="512" max="513" width="0" style="4" hidden="1" customWidth="1"/>
    <col min="514" max="514" width="3.7109375" style="4" customWidth="1"/>
    <col min="515" max="515" width="10.42578125" style="4" bestFit="1" customWidth="1"/>
    <col min="516" max="516" width="48.42578125" style="4" customWidth="1"/>
    <col min="517" max="517" width="27" style="4" bestFit="1" customWidth="1"/>
    <col min="518" max="518" width="40.140625" style="4" customWidth="1"/>
    <col min="519" max="519" width="28.85546875" style="4" customWidth="1"/>
    <col min="520" max="520" width="44.42578125" style="4" customWidth="1"/>
    <col min="521" max="521" width="10.5703125" style="4" customWidth="1"/>
    <col min="522" max="767" width="10.5703125" style="4"/>
    <col min="768" max="769" width="0" style="4" hidden="1" customWidth="1"/>
    <col min="770" max="770" width="3.7109375" style="4" customWidth="1"/>
    <col min="771" max="771" width="10.42578125" style="4" bestFit="1" customWidth="1"/>
    <col min="772" max="772" width="48.42578125" style="4" customWidth="1"/>
    <col min="773" max="773" width="27" style="4" bestFit="1" customWidth="1"/>
    <col min="774" max="774" width="40.140625" style="4" customWidth="1"/>
    <col min="775" max="775" width="28.85546875" style="4" customWidth="1"/>
    <col min="776" max="776" width="44.42578125" style="4" customWidth="1"/>
    <col min="777" max="777" width="10.5703125" style="4" customWidth="1"/>
    <col min="778" max="1023" width="10.5703125" style="4"/>
    <col min="1024" max="1025" width="0" style="4" hidden="1" customWidth="1"/>
    <col min="1026" max="1026" width="3.7109375" style="4" customWidth="1"/>
    <col min="1027" max="1027" width="10.42578125" style="4" bestFit="1" customWidth="1"/>
    <col min="1028" max="1028" width="48.42578125" style="4" customWidth="1"/>
    <col min="1029" max="1029" width="27" style="4" bestFit="1" customWidth="1"/>
    <col min="1030" max="1030" width="40.140625" style="4" customWidth="1"/>
    <col min="1031" max="1031" width="28.85546875" style="4" customWidth="1"/>
    <col min="1032" max="1032" width="44.42578125" style="4" customWidth="1"/>
    <col min="1033" max="1033" width="10.5703125" style="4" customWidth="1"/>
    <col min="1034" max="1279" width="10.5703125" style="4"/>
    <col min="1280" max="1281" width="0" style="4" hidden="1" customWidth="1"/>
    <col min="1282" max="1282" width="3.7109375" style="4" customWidth="1"/>
    <col min="1283" max="1283" width="10.42578125" style="4" bestFit="1" customWidth="1"/>
    <col min="1284" max="1284" width="48.42578125" style="4" customWidth="1"/>
    <col min="1285" max="1285" width="27" style="4" bestFit="1" customWidth="1"/>
    <col min="1286" max="1286" width="40.140625" style="4" customWidth="1"/>
    <col min="1287" max="1287" width="28.85546875" style="4" customWidth="1"/>
    <col min="1288" max="1288" width="44.42578125" style="4" customWidth="1"/>
    <col min="1289" max="1289" width="10.5703125" style="4" customWidth="1"/>
    <col min="1290" max="1535" width="10.5703125" style="4"/>
    <col min="1536" max="1537" width="0" style="4" hidden="1" customWidth="1"/>
    <col min="1538" max="1538" width="3.7109375" style="4" customWidth="1"/>
    <col min="1539" max="1539" width="10.42578125" style="4" bestFit="1" customWidth="1"/>
    <col min="1540" max="1540" width="48.42578125" style="4" customWidth="1"/>
    <col min="1541" max="1541" width="27" style="4" bestFit="1" customWidth="1"/>
    <col min="1542" max="1542" width="40.140625" style="4" customWidth="1"/>
    <col min="1543" max="1543" width="28.85546875" style="4" customWidth="1"/>
    <col min="1544" max="1544" width="44.42578125" style="4" customWidth="1"/>
    <col min="1545" max="1545" width="10.5703125" style="4" customWidth="1"/>
    <col min="1546" max="1791" width="10.5703125" style="4"/>
    <col min="1792" max="1793" width="0" style="4" hidden="1" customWidth="1"/>
    <col min="1794" max="1794" width="3.7109375" style="4" customWidth="1"/>
    <col min="1795" max="1795" width="10.42578125" style="4" bestFit="1" customWidth="1"/>
    <col min="1796" max="1796" width="48.42578125" style="4" customWidth="1"/>
    <col min="1797" max="1797" width="27" style="4" bestFit="1" customWidth="1"/>
    <col min="1798" max="1798" width="40.140625" style="4" customWidth="1"/>
    <col min="1799" max="1799" width="28.85546875" style="4" customWidth="1"/>
    <col min="1800" max="1800" width="44.42578125" style="4" customWidth="1"/>
    <col min="1801" max="1801" width="10.5703125" style="4" customWidth="1"/>
    <col min="1802" max="2047" width="10.5703125" style="4"/>
    <col min="2048" max="2049" width="0" style="4" hidden="1" customWidth="1"/>
    <col min="2050" max="2050" width="3.7109375" style="4" customWidth="1"/>
    <col min="2051" max="2051" width="10.42578125" style="4" bestFit="1" customWidth="1"/>
    <col min="2052" max="2052" width="48.42578125" style="4" customWidth="1"/>
    <col min="2053" max="2053" width="27" style="4" bestFit="1" customWidth="1"/>
    <col min="2054" max="2054" width="40.140625" style="4" customWidth="1"/>
    <col min="2055" max="2055" width="28.85546875" style="4" customWidth="1"/>
    <col min="2056" max="2056" width="44.42578125" style="4" customWidth="1"/>
    <col min="2057" max="2057" width="10.5703125" style="4" customWidth="1"/>
    <col min="2058" max="2303" width="10.5703125" style="4"/>
    <col min="2304" max="2305" width="0" style="4" hidden="1" customWidth="1"/>
    <col min="2306" max="2306" width="3.7109375" style="4" customWidth="1"/>
    <col min="2307" max="2307" width="10.42578125" style="4" bestFit="1" customWidth="1"/>
    <col min="2308" max="2308" width="48.42578125" style="4" customWidth="1"/>
    <col min="2309" max="2309" width="27" style="4" bestFit="1" customWidth="1"/>
    <col min="2310" max="2310" width="40.140625" style="4" customWidth="1"/>
    <col min="2311" max="2311" width="28.85546875" style="4" customWidth="1"/>
    <col min="2312" max="2312" width="44.42578125" style="4" customWidth="1"/>
    <col min="2313" max="2313" width="10.5703125" style="4" customWidth="1"/>
    <col min="2314" max="2559" width="10.5703125" style="4"/>
    <col min="2560" max="2561" width="0" style="4" hidden="1" customWidth="1"/>
    <col min="2562" max="2562" width="3.7109375" style="4" customWidth="1"/>
    <col min="2563" max="2563" width="10.42578125" style="4" bestFit="1" customWidth="1"/>
    <col min="2564" max="2564" width="48.42578125" style="4" customWidth="1"/>
    <col min="2565" max="2565" width="27" style="4" bestFit="1" customWidth="1"/>
    <col min="2566" max="2566" width="40.140625" style="4" customWidth="1"/>
    <col min="2567" max="2567" width="28.85546875" style="4" customWidth="1"/>
    <col min="2568" max="2568" width="44.42578125" style="4" customWidth="1"/>
    <col min="2569" max="2569" width="10.5703125" style="4" customWidth="1"/>
    <col min="2570" max="2815" width="10.5703125" style="4"/>
    <col min="2816" max="2817" width="0" style="4" hidden="1" customWidth="1"/>
    <col min="2818" max="2818" width="3.7109375" style="4" customWidth="1"/>
    <col min="2819" max="2819" width="10.42578125" style="4" bestFit="1" customWidth="1"/>
    <col min="2820" max="2820" width="48.42578125" style="4" customWidth="1"/>
    <col min="2821" max="2821" width="27" style="4" bestFit="1" customWidth="1"/>
    <col min="2822" max="2822" width="40.140625" style="4" customWidth="1"/>
    <col min="2823" max="2823" width="28.85546875" style="4" customWidth="1"/>
    <col min="2824" max="2824" width="44.42578125" style="4" customWidth="1"/>
    <col min="2825" max="2825" width="10.5703125" style="4" customWidth="1"/>
    <col min="2826" max="3071" width="10.5703125" style="4"/>
    <col min="3072" max="3073" width="0" style="4" hidden="1" customWidth="1"/>
    <col min="3074" max="3074" width="3.7109375" style="4" customWidth="1"/>
    <col min="3075" max="3075" width="10.42578125" style="4" bestFit="1" customWidth="1"/>
    <col min="3076" max="3076" width="48.42578125" style="4" customWidth="1"/>
    <col min="3077" max="3077" width="27" style="4" bestFit="1" customWidth="1"/>
    <col min="3078" max="3078" width="40.140625" style="4" customWidth="1"/>
    <col min="3079" max="3079" width="28.85546875" style="4" customWidth="1"/>
    <col min="3080" max="3080" width="44.42578125" style="4" customWidth="1"/>
    <col min="3081" max="3081" width="10.5703125" style="4" customWidth="1"/>
    <col min="3082" max="3327" width="10.5703125" style="4"/>
    <col min="3328" max="3329" width="0" style="4" hidden="1" customWidth="1"/>
    <col min="3330" max="3330" width="3.7109375" style="4" customWidth="1"/>
    <col min="3331" max="3331" width="10.42578125" style="4" bestFit="1" customWidth="1"/>
    <col min="3332" max="3332" width="48.42578125" style="4" customWidth="1"/>
    <col min="3333" max="3333" width="27" style="4" bestFit="1" customWidth="1"/>
    <col min="3334" max="3334" width="40.140625" style="4" customWidth="1"/>
    <col min="3335" max="3335" width="28.85546875" style="4" customWidth="1"/>
    <col min="3336" max="3336" width="44.42578125" style="4" customWidth="1"/>
    <col min="3337" max="3337" width="10.5703125" style="4" customWidth="1"/>
    <col min="3338" max="3583" width="10.5703125" style="4"/>
    <col min="3584" max="3585" width="0" style="4" hidden="1" customWidth="1"/>
    <col min="3586" max="3586" width="3.7109375" style="4" customWidth="1"/>
    <col min="3587" max="3587" width="10.42578125" style="4" bestFit="1" customWidth="1"/>
    <col min="3588" max="3588" width="48.42578125" style="4" customWidth="1"/>
    <col min="3589" max="3589" width="27" style="4" bestFit="1" customWidth="1"/>
    <col min="3590" max="3590" width="40.140625" style="4" customWidth="1"/>
    <col min="3591" max="3591" width="28.85546875" style="4" customWidth="1"/>
    <col min="3592" max="3592" width="44.42578125" style="4" customWidth="1"/>
    <col min="3593" max="3593" width="10.5703125" style="4" customWidth="1"/>
    <col min="3594" max="3839" width="10.5703125" style="4"/>
    <col min="3840" max="3841" width="0" style="4" hidden="1" customWidth="1"/>
    <col min="3842" max="3842" width="3.7109375" style="4" customWidth="1"/>
    <col min="3843" max="3843" width="10.42578125" style="4" bestFit="1" customWidth="1"/>
    <col min="3844" max="3844" width="48.42578125" style="4" customWidth="1"/>
    <col min="3845" max="3845" width="27" style="4" bestFit="1" customWidth="1"/>
    <col min="3846" max="3846" width="40.140625" style="4" customWidth="1"/>
    <col min="3847" max="3847" width="28.85546875" style="4" customWidth="1"/>
    <col min="3848" max="3848" width="44.42578125" style="4" customWidth="1"/>
    <col min="3849" max="3849" width="10.5703125" style="4" customWidth="1"/>
    <col min="3850" max="4095" width="10.5703125" style="4"/>
    <col min="4096" max="4097" width="0" style="4" hidden="1" customWidth="1"/>
    <col min="4098" max="4098" width="3.7109375" style="4" customWidth="1"/>
    <col min="4099" max="4099" width="10.42578125" style="4" bestFit="1" customWidth="1"/>
    <col min="4100" max="4100" width="48.42578125" style="4" customWidth="1"/>
    <col min="4101" max="4101" width="27" style="4" bestFit="1" customWidth="1"/>
    <col min="4102" max="4102" width="40.140625" style="4" customWidth="1"/>
    <col min="4103" max="4103" width="28.85546875" style="4" customWidth="1"/>
    <col min="4104" max="4104" width="44.42578125" style="4" customWidth="1"/>
    <col min="4105" max="4105" width="10.5703125" style="4" customWidth="1"/>
    <col min="4106" max="4351" width="10.5703125" style="4"/>
    <col min="4352" max="4353" width="0" style="4" hidden="1" customWidth="1"/>
    <col min="4354" max="4354" width="3.7109375" style="4" customWidth="1"/>
    <col min="4355" max="4355" width="10.42578125" style="4" bestFit="1" customWidth="1"/>
    <col min="4356" max="4356" width="48.42578125" style="4" customWidth="1"/>
    <col min="4357" max="4357" width="27" style="4" bestFit="1" customWidth="1"/>
    <col min="4358" max="4358" width="40.140625" style="4" customWidth="1"/>
    <col min="4359" max="4359" width="28.85546875" style="4" customWidth="1"/>
    <col min="4360" max="4360" width="44.42578125" style="4" customWidth="1"/>
    <col min="4361" max="4361" width="10.5703125" style="4" customWidth="1"/>
    <col min="4362" max="4607" width="10.5703125" style="4"/>
    <col min="4608" max="4609" width="0" style="4" hidden="1" customWidth="1"/>
    <col min="4610" max="4610" width="3.7109375" style="4" customWidth="1"/>
    <col min="4611" max="4611" width="10.42578125" style="4" bestFit="1" customWidth="1"/>
    <col min="4612" max="4612" width="48.42578125" style="4" customWidth="1"/>
    <col min="4613" max="4613" width="27" style="4" bestFit="1" customWidth="1"/>
    <col min="4614" max="4614" width="40.140625" style="4" customWidth="1"/>
    <col min="4615" max="4615" width="28.85546875" style="4" customWidth="1"/>
    <col min="4616" max="4616" width="44.42578125" style="4" customWidth="1"/>
    <col min="4617" max="4617" width="10.5703125" style="4" customWidth="1"/>
    <col min="4618" max="4863" width="10.5703125" style="4"/>
    <col min="4864" max="4865" width="0" style="4" hidden="1" customWidth="1"/>
    <col min="4866" max="4866" width="3.7109375" style="4" customWidth="1"/>
    <col min="4867" max="4867" width="10.42578125" style="4" bestFit="1" customWidth="1"/>
    <col min="4868" max="4868" width="48.42578125" style="4" customWidth="1"/>
    <col min="4869" max="4869" width="27" style="4" bestFit="1" customWidth="1"/>
    <col min="4870" max="4870" width="40.140625" style="4" customWidth="1"/>
    <col min="4871" max="4871" width="28.85546875" style="4" customWidth="1"/>
    <col min="4872" max="4872" width="44.42578125" style="4" customWidth="1"/>
    <col min="4873" max="4873" width="10.5703125" style="4" customWidth="1"/>
    <col min="4874" max="5119" width="10.5703125" style="4"/>
    <col min="5120" max="5121" width="0" style="4" hidden="1" customWidth="1"/>
    <col min="5122" max="5122" width="3.7109375" style="4" customWidth="1"/>
    <col min="5123" max="5123" width="10.42578125" style="4" bestFit="1" customWidth="1"/>
    <col min="5124" max="5124" width="48.42578125" style="4" customWidth="1"/>
    <col min="5125" max="5125" width="27" style="4" bestFit="1" customWidth="1"/>
    <col min="5126" max="5126" width="40.140625" style="4" customWidth="1"/>
    <col min="5127" max="5127" width="28.85546875" style="4" customWidth="1"/>
    <col min="5128" max="5128" width="44.42578125" style="4" customWidth="1"/>
    <col min="5129" max="5129" width="10.5703125" style="4" customWidth="1"/>
    <col min="5130" max="5375" width="10.5703125" style="4"/>
    <col min="5376" max="5377" width="0" style="4" hidden="1" customWidth="1"/>
    <col min="5378" max="5378" width="3.7109375" style="4" customWidth="1"/>
    <col min="5379" max="5379" width="10.42578125" style="4" bestFit="1" customWidth="1"/>
    <col min="5380" max="5380" width="48.42578125" style="4" customWidth="1"/>
    <col min="5381" max="5381" width="27" style="4" bestFit="1" customWidth="1"/>
    <col min="5382" max="5382" width="40.140625" style="4" customWidth="1"/>
    <col min="5383" max="5383" width="28.85546875" style="4" customWidth="1"/>
    <col min="5384" max="5384" width="44.42578125" style="4" customWidth="1"/>
    <col min="5385" max="5385" width="10.5703125" style="4" customWidth="1"/>
    <col min="5386" max="5631" width="10.5703125" style="4"/>
    <col min="5632" max="5633" width="0" style="4" hidden="1" customWidth="1"/>
    <col min="5634" max="5634" width="3.7109375" style="4" customWidth="1"/>
    <col min="5635" max="5635" width="10.42578125" style="4" bestFit="1" customWidth="1"/>
    <col min="5636" max="5636" width="48.42578125" style="4" customWidth="1"/>
    <col min="5637" max="5637" width="27" style="4" bestFit="1" customWidth="1"/>
    <col min="5638" max="5638" width="40.140625" style="4" customWidth="1"/>
    <col min="5639" max="5639" width="28.85546875" style="4" customWidth="1"/>
    <col min="5640" max="5640" width="44.42578125" style="4" customWidth="1"/>
    <col min="5641" max="5641" width="10.5703125" style="4" customWidth="1"/>
    <col min="5642" max="5887" width="10.5703125" style="4"/>
    <col min="5888" max="5889" width="0" style="4" hidden="1" customWidth="1"/>
    <col min="5890" max="5890" width="3.7109375" style="4" customWidth="1"/>
    <col min="5891" max="5891" width="10.42578125" style="4" bestFit="1" customWidth="1"/>
    <col min="5892" max="5892" width="48.42578125" style="4" customWidth="1"/>
    <col min="5893" max="5893" width="27" style="4" bestFit="1" customWidth="1"/>
    <col min="5894" max="5894" width="40.140625" style="4" customWidth="1"/>
    <col min="5895" max="5895" width="28.85546875" style="4" customWidth="1"/>
    <col min="5896" max="5896" width="44.42578125" style="4" customWidth="1"/>
    <col min="5897" max="5897" width="10.5703125" style="4" customWidth="1"/>
    <col min="5898" max="6143" width="10.5703125" style="4"/>
    <col min="6144" max="6145" width="0" style="4" hidden="1" customWidth="1"/>
    <col min="6146" max="6146" width="3.7109375" style="4" customWidth="1"/>
    <col min="6147" max="6147" width="10.42578125" style="4" bestFit="1" customWidth="1"/>
    <col min="6148" max="6148" width="48.42578125" style="4" customWidth="1"/>
    <col min="6149" max="6149" width="27" style="4" bestFit="1" customWidth="1"/>
    <col min="6150" max="6150" width="40.140625" style="4" customWidth="1"/>
    <col min="6151" max="6151" width="28.85546875" style="4" customWidth="1"/>
    <col min="6152" max="6152" width="44.42578125" style="4" customWidth="1"/>
    <col min="6153" max="6153" width="10.5703125" style="4" customWidth="1"/>
    <col min="6154" max="6399" width="10.5703125" style="4"/>
    <col min="6400" max="6401" width="0" style="4" hidden="1" customWidth="1"/>
    <col min="6402" max="6402" width="3.7109375" style="4" customWidth="1"/>
    <col min="6403" max="6403" width="10.42578125" style="4" bestFit="1" customWidth="1"/>
    <col min="6404" max="6404" width="48.42578125" style="4" customWidth="1"/>
    <col min="6405" max="6405" width="27" style="4" bestFit="1" customWidth="1"/>
    <col min="6406" max="6406" width="40.140625" style="4" customWidth="1"/>
    <col min="6407" max="6407" width="28.85546875" style="4" customWidth="1"/>
    <col min="6408" max="6408" width="44.42578125" style="4" customWidth="1"/>
    <col min="6409" max="6409" width="10.5703125" style="4" customWidth="1"/>
    <col min="6410" max="6655" width="10.5703125" style="4"/>
    <col min="6656" max="6657" width="0" style="4" hidden="1" customWidth="1"/>
    <col min="6658" max="6658" width="3.7109375" style="4" customWidth="1"/>
    <col min="6659" max="6659" width="10.42578125" style="4" bestFit="1" customWidth="1"/>
    <col min="6660" max="6660" width="48.42578125" style="4" customWidth="1"/>
    <col min="6661" max="6661" width="27" style="4" bestFit="1" customWidth="1"/>
    <col min="6662" max="6662" width="40.140625" style="4" customWidth="1"/>
    <col min="6663" max="6663" width="28.85546875" style="4" customWidth="1"/>
    <col min="6664" max="6664" width="44.42578125" style="4" customWidth="1"/>
    <col min="6665" max="6665" width="10.5703125" style="4" customWidth="1"/>
    <col min="6666" max="6911" width="10.5703125" style="4"/>
    <col min="6912" max="6913" width="0" style="4" hidden="1" customWidth="1"/>
    <col min="6914" max="6914" width="3.7109375" style="4" customWidth="1"/>
    <col min="6915" max="6915" width="10.42578125" style="4" bestFit="1" customWidth="1"/>
    <col min="6916" max="6916" width="48.42578125" style="4" customWidth="1"/>
    <col min="6917" max="6917" width="27" style="4" bestFit="1" customWidth="1"/>
    <col min="6918" max="6918" width="40.140625" style="4" customWidth="1"/>
    <col min="6919" max="6919" width="28.85546875" style="4" customWidth="1"/>
    <col min="6920" max="6920" width="44.42578125" style="4" customWidth="1"/>
    <col min="6921" max="6921" width="10.5703125" style="4" customWidth="1"/>
    <col min="6922" max="7167" width="10.5703125" style="4"/>
    <col min="7168" max="7169" width="0" style="4" hidden="1" customWidth="1"/>
    <col min="7170" max="7170" width="3.7109375" style="4" customWidth="1"/>
    <col min="7171" max="7171" width="10.42578125" style="4" bestFit="1" customWidth="1"/>
    <col min="7172" max="7172" width="48.42578125" style="4" customWidth="1"/>
    <col min="7173" max="7173" width="27" style="4" bestFit="1" customWidth="1"/>
    <col min="7174" max="7174" width="40.140625" style="4" customWidth="1"/>
    <col min="7175" max="7175" width="28.85546875" style="4" customWidth="1"/>
    <col min="7176" max="7176" width="44.42578125" style="4" customWidth="1"/>
    <col min="7177" max="7177" width="10.5703125" style="4" customWidth="1"/>
    <col min="7178" max="7423" width="10.5703125" style="4"/>
    <col min="7424" max="7425" width="0" style="4" hidden="1" customWidth="1"/>
    <col min="7426" max="7426" width="3.7109375" style="4" customWidth="1"/>
    <col min="7427" max="7427" width="10.42578125" style="4" bestFit="1" customWidth="1"/>
    <col min="7428" max="7428" width="48.42578125" style="4" customWidth="1"/>
    <col min="7429" max="7429" width="27" style="4" bestFit="1" customWidth="1"/>
    <col min="7430" max="7430" width="40.140625" style="4" customWidth="1"/>
    <col min="7431" max="7431" width="28.85546875" style="4" customWidth="1"/>
    <col min="7432" max="7432" width="44.42578125" style="4" customWidth="1"/>
    <col min="7433" max="7433" width="10.5703125" style="4" customWidth="1"/>
    <col min="7434" max="7679" width="10.5703125" style="4"/>
    <col min="7680" max="7681" width="0" style="4" hidden="1" customWidth="1"/>
    <col min="7682" max="7682" width="3.7109375" style="4" customWidth="1"/>
    <col min="7683" max="7683" width="10.42578125" style="4" bestFit="1" customWidth="1"/>
    <col min="7684" max="7684" width="48.42578125" style="4" customWidth="1"/>
    <col min="7685" max="7685" width="27" style="4" bestFit="1" customWidth="1"/>
    <col min="7686" max="7686" width="40.140625" style="4" customWidth="1"/>
    <col min="7687" max="7687" width="28.85546875" style="4" customWidth="1"/>
    <col min="7688" max="7688" width="44.42578125" style="4" customWidth="1"/>
    <col min="7689" max="7689" width="10.5703125" style="4" customWidth="1"/>
    <col min="7690" max="7935" width="10.5703125" style="4"/>
    <col min="7936" max="7937" width="0" style="4" hidden="1" customWidth="1"/>
    <col min="7938" max="7938" width="3.7109375" style="4" customWidth="1"/>
    <col min="7939" max="7939" width="10.42578125" style="4" bestFit="1" customWidth="1"/>
    <col min="7940" max="7940" width="48.42578125" style="4" customWidth="1"/>
    <col min="7941" max="7941" width="27" style="4" bestFit="1" customWidth="1"/>
    <col min="7942" max="7942" width="40.140625" style="4" customWidth="1"/>
    <col min="7943" max="7943" width="28.85546875" style="4" customWidth="1"/>
    <col min="7944" max="7944" width="44.42578125" style="4" customWidth="1"/>
    <col min="7945" max="7945" width="10.5703125" style="4" customWidth="1"/>
    <col min="7946" max="8191" width="10.5703125" style="4"/>
    <col min="8192" max="8193" width="0" style="4" hidden="1" customWidth="1"/>
    <col min="8194" max="8194" width="3.7109375" style="4" customWidth="1"/>
    <col min="8195" max="8195" width="10.42578125" style="4" bestFit="1" customWidth="1"/>
    <col min="8196" max="8196" width="48.42578125" style="4" customWidth="1"/>
    <col min="8197" max="8197" width="27" style="4" bestFit="1" customWidth="1"/>
    <col min="8198" max="8198" width="40.140625" style="4" customWidth="1"/>
    <col min="8199" max="8199" width="28.85546875" style="4" customWidth="1"/>
    <col min="8200" max="8200" width="44.42578125" style="4" customWidth="1"/>
    <col min="8201" max="8201" width="10.5703125" style="4" customWidth="1"/>
    <col min="8202" max="8447" width="10.5703125" style="4"/>
    <col min="8448" max="8449" width="0" style="4" hidden="1" customWidth="1"/>
    <col min="8450" max="8450" width="3.7109375" style="4" customWidth="1"/>
    <col min="8451" max="8451" width="10.42578125" style="4" bestFit="1" customWidth="1"/>
    <col min="8452" max="8452" width="48.42578125" style="4" customWidth="1"/>
    <col min="8453" max="8453" width="27" style="4" bestFit="1" customWidth="1"/>
    <col min="8454" max="8454" width="40.140625" style="4" customWidth="1"/>
    <col min="8455" max="8455" width="28.85546875" style="4" customWidth="1"/>
    <col min="8456" max="8456" width="44.42578125" style="4" customWidth="1"/>
    <col min="8457" max="8457" width="10.5703125" style="4" customWidth="1"/>
    <col min="8458" max="8703" width="10.5703125" style="4"/>
    <col min="8704" max="8705" width="0" style="4" hidden="1" customWidth="1"/>
    <col min="8706" max="8706" width="3.7109375" style="4" customWidth="1"/>
    <col min="8707" max="8707" width="10.42578125" style="4" bestFit="1" customWidth="1"/>
    <col min="8708" max="8708" width="48.42578125" style="4" customWidth="1"/>
    <col min="8709" max="8709" width="27" style="4" bestFit="1" customWidth="1"/>
    <col min="8710" max="8710" width="40.140625" style="4" customWidth="1"/>
    <col min="8711" max="8711" width="28.85546875" style="4" customWidth="1"/>
    <col min="8712" max="8712" width="44.42578125" style="4" customWidth="1"/>
    <col min="8713" max="8713" width="10.5703125" style="4" customWidth="1"/>
    <col min="8714" max="8959" width="10.5703125" style="4"/>
    <col min="8960" max="8961" width="0" style="4" hidden="1" customWidth="1"/>
    <col min="8962" max="8962" width="3.7109375" style="4" customWidth="1"/>
    <col min="8963" max="8963" width="10.42578125" style="4" bestFit="1" customWidth="1"/>
    <col min="8964" max="8964" width="48.42578125" style="4" customWidth="1"/>
    <col min="8965" max="8965" width="27" style="4" bestFit="1" customWidth="1"/>
    <col min="8966" max="8966" width="40.140625" style="4" customWidth="1"/>
    <col min="8967" max="8967" width="28.85546875" style="4" customWidth="1"/>
    <col min="8968" max="8968" width="44.42578125" style="4" customWidth="1"/>
    <col min="8969" max="8969" width="10.5703125" style="4" customWidth="1"/>
    <col min="8970" max="9215" width="10.5703125" style="4"/>
    <col min="9216" max="9217" width="0" style="4" hidden="1" customWidth="1"/>
    <col min="9218" max="9218" width="3.7109375" style="4" customWidth="1"/>
    <col min="9219" max="9219" width="10.42578125" style="4" bestFit="1" customWidth="1"/>
    <col min="9220" max="9220" width="48.42578125" style="4" customWidth="1"/>
    <col min="9221" max="9221" width="27" style="4" bestFit="1" customWidth="1"/>
    <col min="9222" max="9222" width="40.140625" style="4" customWidth="1"/>
    <col min="9223" max="9223" width="28.85546875" style="4" customWidth="1"/>
    <col min="9224" max="9224" width="44.42578125" style="4" customWidth="1"/>
    <col min="9225" max="9225" width="10.5703125" style="4" customWidth="1"/>
    <col min="9226" max="9471" width="10.5703125" style="4"/>
    <col min="9472" max="9473" width="0" style="4" hidden="1" customWidth="1"/>
    <col min="9474" max="9474" width="3.7109375" style="4" customWidth="1"/>
    <col min="9475" max="9475" width="10.42578125" style="4" bestFit="1" customWidth="1"/>
    <col min="9476" max="9476" width="48.42578125" style="4" customWidth="1"/>
    <col min="9477" max="9477" width="27" style="4" bestFit="1" customWidth="1"/>
    <col min="9478" max="9478" width="40.140625" style="4" customWidth="1"/>
    <col min="9479" max="9479" width="28.85546875" style="4" customWidth="1"/>
    <col min="9480" max="9480" width="44.42578125" style="4" customWidth="1"/>
    <col min="9481" max="9481" width="10.5703125" style="4" customWidth="1"/>
    <col min="9482" max="9727" width="10.5703125" style="4"/>
    <col min="9728" max="9729" width="0" style="4" hidden="1" customWidth="1"/>
    <col min="9730" max="9730" width="3.7109375" style="4" customWidth="1"/>
    <col min="9731" max="9731" width="10.42578125" style="4" bestFit="1" customWidth="1"/>
    <col min="9732" max="9732" width="48.42578125" style="4" customWidth="1"/>
    <col min="9733" max="9733" width="27" style="4" bestFit="1" customWidth="1"/>
    <col min="9734" max="9734" width="40.140625" style="4" customWidth="1"/>
    <col min="9735" max="9735" width="28.85546875" style="4" customWidth="1"/>
    <col min="9736" max="9736" width="44.42578125" style="4" customWidth="1"/>
    <col min="9737" max="9737" width="10.5703125" style="4" customWidth="1"/>
    <col min="9738" max="9983" width="10.5703125" style="4"/>
    <col min="9984" max="9985" width="0" style="4" hidden="1" customWidth="1"/>
    <col min="9986" max="9986" width="3.7109375" style="4" customWidth="1"/>
    <col min="9987" max="9987" width="10.42578125" style="4" bestFit="1" customWidth="1"/>
    <col min="9988" max="9988" width="48.42578125" style="4" customWidth="1"/>
    <col min="9989" max="9989" width="27" style="4" bestFit="1" customWidth="1"/>
    <col min="9990" max="9990" width="40.140625" style="4" customWidth="1"/>
    <col min="9991" max="9991" width="28.85546875" style="4" customWidth="1"/>
    <col min="9992" max="9992" width="44.42578125" style="4" customWidth="1"/>
    <col min="9993" max="9993" width="10.5703125" style="4" customWidth="1"/>
    <col min="9994" max="10239" width="10.5703125" style="4"/>
    <col min="10240" max="10241" width="0" style="4" hidden="1" customWidth="1"/>
    <col min="10242" max="10242" width="3.7109375" style="4" customWidth="1"/>
    <col min="10243" max="10243" width="10.42578125" style="4" bestFit="1" customWidth="1"/>
    <col min="10244" max="10244" width="48.42578125" style="4" customWidth="1"/>
    <col min="10245" max="10245" width="27" style="4" bestFit="1" customWidth="1"/>
    <col min="10246" max="10246" width="40.140625" style="4" customWidth="1"/>
    <col min="10247" max="10247" width="28.85546875" style="4" customWidth="1"/>
    <col min="10248" max="10248" width="44.42578125" style="4" customWidth="1"/>
    <col min="10249" max="10249" width="10.5703125" style="4" customWidth="1"/>
    <col min="10250" max="10495" width="10.5703125" style="4"/>
    <col min="10496" max="10497" width="0" style="4" hidden="1" customWidth="1"/>
    <col min="10498" max="10498" width="3.7109375" style="4" customWidth="1"/>
    <col min="10499" max="10499" width="10.42578125" style="4" bestFit="1" customWidth="1"/>
    <col min="10500" max="10500" width="48.42578125" style="4" customWidth="1"/>
    <col min="10501" max="10501" width="27" style="4" bestFit="1" customWidth="1"/>
    <col min="10502" max="10502" width="40.140625" style="4" customWidth="1"/>
    <col min="10503" max="10503" width="28.85546875" style="4" customWidth="1"/>
    <col min="10504" max="10504" width="44.42578125" style="4" customWidth="1"/>
    <col min="10505" max="10505" width="10.5703125" style="4" customWidth="1"/>
    <col min="10506" max="10751" width="10.5703125" style="4"/>
    <col min="10752" max="10753" width="0" style="4" hidden="1" customWidth="1"/>
    <col min="10754" max="10754" width="3.7109375" style="4" customWidth="1"/>
    <col min="10755" max="10755" width="10.42578125" style="4" bestFit="1" customWidth="1"/>
    <col min="10756" max="10756" width="48.42578125" style="4" customWidth="1"/>
    <col min="10757" max="10757" width="27" style="4" bestFit="1" customWidth="1"/>
    <col min="10758" max="10758" width="40.140625" style="4" customWidth="1"/>
    <col min="10759" max="10759" width="28.85546875" style="4" customWidth="1"/>
    <col min="10760" max="10760" width="44.42578125" style="4" customWidth="1"/>
    <col min="10761" max="10761" width="10.5703125" style="4" customWidth="1"/>
    <col min="10762" max="11007" width="10.5703125" style="4"/>
    <col min="11008" max="11009" width="0" style="4" hidden="1" customWidth="1"/>
    <col min="11010" max="11010" width="3.7109375" style="4" customWidth="1"/>
    <col min="11011" max="11011" width="10.42578125" style="4" bestFit="1" customWidth="1"/>
    <col min="11012" max="11012" width="48.42578125" style="4" customWidth="1"/>
    <col min="11013" max="11013" width="27" style="4" bestFit="1" customWidth="1"/>
    <col min="11014" max="11014" width="40.140625" style="4" customWidth="1"/>
    <col min="11015" max="11015" width="28.85546875" style="4" customWidth="1"/>
    <col min="11016" max="11016" width="44.42578125" style="4" customWidth="1"/>
    <col min="11017" max="11017" width="10.5703125" style="4" customWidth="1"/>
    <col min="11018" max="11263" width="10.5703125" style="4"/>
    <col min="11264" max="11265" width="0" style="4" hidden="1" customWidth="1"/>
    <col min="11266" max="11266" width="3.7109375" style="4" customWidth="1"/>
    <col min="11267" max="11267" width="10.42578125" style="4" bestFit="1" customWidth="1"/>
    <col min="11268" max="11268" width="48.42578125" style="4" customWidth="1"/>
    <col min="11269" max="11269" width="27" style="4" bestFit="1" customWidth="1"/>
    <col min="11270" max="11270" width="40.140625" style="4" customWidth="1"/>
    <col min="11271" max="11271" width="28.85546875" style="4" customWidth="1"/>
    <col min="11272" max="11272" width="44.42578125" style="4" customWidth="1"/>
    <col min="11273" max="11273" width="10.5703125" style="4" customWidth="1"/>
    <col min="11274" max="11519" width="10.5703125" style="4"/>
    <col min="11520" max="11521" width="0" style="4" hidden="1" customWidth="1"/>
    <col min="11522" max="11522" width="3.7109375" style="4" customWidth="1"/>
    <col min="11523" max="11523" width="10.42578125" style="4" bestFit="1" customWidth="1"/>
    <col min="11524" max="11524" width="48.42578125" style="4" customWidth="1"/>
    <col min="11525" max="11525" width="27" style="4" bestFit="1" customWidth="1"/>
    <col min="11526" max="11526" width="40.140625" style="4" customWidth="1"/>
    <col min="11527" max="11527" width="28.85546875" style="4" customWidth="1"/>
    <col min="11528" max="11528" width="44.42578125" style="4" customWidth="1"/>
    <col min="11529" max="11529" width="10.5703125" style="4" customWidth="1"/>
    <col min="11530" max="11775" width="10.5703125" style="4"/>
    <col min="11776" max="11777" width="0" style="4" hidden="1" customWidth="1"/>
    <col min="11778" max="11778" width="3.7109375" style="4" customWidth="1"/>
    <col min="11779" max="11779" width="10.42578125" style="4" bestFit="1" customWidth="1"/>
    <col min="11780" max="11780" width="48.42578125" style="4" customWidth="1"/>
    <col min="11781" max="11781" width="27" style="4" bestFit="1" customWidth="1"/>
    <col min="11782" max="11782" width="40.140625" style="4" customWidth="1"/>
    <col min="11783" max="11783" width="28.85546875" style="4" customWidth="1"/>
    <col min="11784" max="11784" width="44.42578125" style="4" customWidth="1"/>
    <col min="11785" max="11785" width="10.5703125" style="4" customWidth="1"/>
    <col min="11786" max="12031" width="10.5703125" style="4"/>
    <col min="12032" max="12033" width="0" style="4" hidden="1" customWidth="1"/>
    <col min="12034" max="12034" width="3.7109375" style="4" customWidth="1"/>
    <col min="12035" max="12035" width="10.42578125" style="4" bestFit="1" customWidth="1"/>
    <col min="12036" max="12036" width="48.42578125" style="4" customWidth="1"/>
    <col min="12037" max="12037" width="27" style="4" bestFit="1" customWidth="1"/>
    <col min="12038" max="12038" width="40.140625" style="4" customWidth="1"/>
    <col min="12039" max="12039" width="28.85546875" style="4" customWidth="1"/>
    <col min="12040" max="12040" width="44.42578125" style="4" customWidth="1"/>
    <col min="12041" max="12041" width="10.5703125" style="4" customWidth="1"/>
    <col min="12042" max="12287" width="10.5703125" style="4"/>
    <col min="12288" max="12289" width="0" style="4" hidden="1" customWidth="1"/>
    <col min="12290" max="12290" width="3.7109375" style="4" customWidth="1"/>
    <col min="12291" max="12291" width="10.42578125" style="4" bestFit="1" customWidth="1"/>
    <col min="12292" max="12292" width="48.42578125" style="4" customWidth="1"/>
    <col min="12293" max="12293" width="27" style="4" bestFit="1" customWidth="1"/>
    <col min="12294" max="12294" width="40.140625" style="4" customWidth="1"/>
    <col min="12295" max="12295" width="28.85546875" style="4" customWidth="1"/>
    <col min="12296" max="12296" width="44.42578125" style="4" customWidth="1"/>
    <col min="12297" max="12297" width="10.5703125" style="4" customWidth="1"/>
    <col min="12298" max="12543" width="10.5703125" style="4"/>
    <col min="12544" max="12545" width="0" style="4" hidden="1" customWidth="1"/>
    <col min="12546" max="12546" width="3.7109375" style="4" customWidth="1"/>
    <col min="12547" max="12547" width="10.42578125" style="4" bestFit="1" customWidth="1"/>
    <col min="12548" max="12548" width="48.42578125" style="4" customWidth="1"/>
    <col min="12549" max="12549" width="27" style="4" bestFit="1" customWidth="1"/>
    <col min="12550" max="12550" width="40.140625" style="4" customWidth="1"/>
    <col min="12551" max="12551" width="28.85546875" style="4" customWidth="1"/>
    <col min="12552" max="12552" width="44.42578125" style="4" customWidth="1"/>
    <col min="12553" max="12553" width="10.5703125" style="4" customWidth="1"/>
    <col min="12554" max="12799" width="10.5703125" style="4"/>
    <col min="12800" max="12801" width="0" style="4" hidden="1" customWidth="1"/>
    <col min="12802" max="12802" width="3.7109375" style="4" customWidth="1"/>
    <col min="12803" max="12803" width="10.42578125" style="4" bestFit="1" customWidth="1"/>
    <col min="12804" max="12804" width="48.42578125" style="4" customWidth="1"/>
    <col min="12805" max="12805" width="27" style="4" bestFit="1" customWidth="1"/>
    <col min="12806" max="12806" width="40.140625" style="4" customWidth="1"/>
    <col min="12807" max="12807" width="28.85546875" style="4" customWidth="1"/>
    <col min="12808" max="12808" width="44.42578125" style="4" customWidth="1"/>
    <col min="12809" max="12809" width="10.5703125" style="4" customWidth="1"/>
    <col min="12810" max="13055" width="10.5703125" style="4"/>
    <col min="13056" max="13057" width="0" style="4" hidden="1" customWidth="1"/>
    <col min="13058" max="13058" width="3.7109375" style="4" customWidth="1"/>
    <col min="13059" max="13059" width="10.42578125" style="4" bestFit="1" customWidth="1"/>
    <col min="13060" max="13060" width="48.42578125" style="4" customWidth="1"/>
    <col min="13061" max="13061" width="27" style="4" bestFit="1" customWidth="1"/>
    <col min="13062" max="13062" width="40.140625" style="4" customWidth="1"/>
    <col min="13063" max="13063" width="28.85546875" style="4" customWidth="1"/>
    <col min="13064" max="13064" width="44.42578125" style="4" customWidth="1"/>
    <col min="13065" max="13065" width="10.5703125" style="4" customWidth="1"/>
    <col min="13066" max="13311" width="10.5703125" style="4"/>
    <col min="13312" max="13313" width="0" style="4" hidden="1" customWidth="1"/>
    <col min="13314" max="13314" width="3.7109375" style="4" customWidth="1"/>
    <col min="13315" max="13315" width="10.42578125" style="4" bestFit="1" customWidth="1"/>
    <col min="13316" max="13316" width="48.42578125" style="4" customWidth="1"/>
    <col min="13317" max="13317" width="27" style="4" bestFit="1" customWidth="1"/>
    <col min="13318" max="13318" width="40.140625" style="4" customWidth="1"/>
    <col min="13319" max="13319" width="28.85546875" style="4" customWidth="1"/>
    <col min="13320" max="13320" width="44.42578125" style="4" customWidth="1"/>
    <col min="13321" max="13321" width="10.5703125" style="4" customWidth="1"/>
    <col min="13322" max="13567" width="10.5703125" style="4"/>
    <col min="13568" max="13569" width="0" style="4" hidden="1" customWidth="1"/>
    <col min="13570" max="13570" width="3.7109375" style="4" customWidth="1"/>
    <col min="13571" max="13571" width="10.42578125" style="4" bestFit="1" customWidth="1"/>
    <col min="13572" max="13572" width="48.42578125" style="4" customWidth="1"/>
    <col min="13573" max="13573" width="27" style="4" bestFit="1" customWidth="1"/>
    <col min="13574" max="13574" width="40.140625" style="4" customWidth="1"/>
    <col min="13575" max="13575" width="28.85546875" style="4" customWidth="1"/>
    <col min="13576" max="13576" width="44.42578125" style="4" customWidth="1"/>
    <col min="13577" max="13577" width="10.5703125" style="4" customWidth="1"/>
    <col min="13578" max="13823" width="10.5703125" style="4"/>
    <col min="13824" max="13825" width="0" style="4" hidden="1" customWidth="1"/>
    <col min="13826" max="13826" width="3.7109375" style="4" customWidth="1"/>
    <col min="13827" max="13827" width="10.42578125" style="4" bestFit="1" customWidth="1"/>
    <col min="13828" max="13828" width="48.42578125" style="4" customWidth="1"/>
    <col min="13829" max="13829" width="27" style="4" bestFit="1" customWidth="1"/>
    <col min="13830" max="13830" width="40.140625" style="4" customWidth="1"/>
    <col min="13831" max="13831" width="28.85546875" style="4" customWidth="1"/>
    <col min="13832" max="13832" width="44.42578125" style="4" customWidth="1"/>
    <col min="13833" max="13833" width="10.5703125" style="4" customWidth="1"/>
    <col min="13834" max="14079" width="10.5703125" style="4"/>
    <col min="14080" max="14081" width="0" style="4" hidden="1" customWidth="1"/>
    <col min="14082" max="14082" width="3.7109375" style="4" customWidth="1"/>
    <col min="14083" max="14083" width="10.42578125" style="4" bestFit="1" customWidth="1"/>
    <col min="14084" max="14084" width="48.42578125" style="4" customWidth="1"/>
    <col min="14085" max="14085" width="27" style="4" bestFit="1" customWidth="1"/>
    <col min="14086" max="14086" width="40.140625" style="4" customWidth="1"/>
    <col min="14087" max="14087" width="28.85546875" style="4" customWidth="1"/>
    <col min="14088" max="14088" width="44.42578125" style="4" customWidth="1"/>
    <col min="14089" max="14089" width="10.5703125" style="4" customWidth="1"/>
    <col min="14090" max="14335" width="10.5703125" style="4"/>
    <col min="14336" max="14337" width="0" style="4" hidden="1" customWidth="1"/>
    <col min="14338" max="14338" width="3.7109375" style="4" customWidth="1"/>
    <col min="14339" max="14339" width="10.42578125" style="4" bestFit="1" customWidth="1"/>
    <col min="14340" max="14340" width="48.42578125" style="4" customWidth="1"/>
    <col min="14341" max="14341" width="27" style="4" bestFit="1" customWidth="1"/>
    <col min="14342" max="14342" width="40.140625" style="4" customWidth="1"/>
    <col min="14343" max="14343" width="28.85546875" style="4" customWidth="1"/>
    <col min="14344" max="14344" width="44.42578125" style="4" customWidth="1"/>
    <col min="14345" max="14345" width="10.5703125" style="4" customWidth="1"/>
    <col min="14346" max="14591" width="10.5703125" style="4"/>
    <col min="14592" max="14593" width="0" style="4" hidden="1" customWidth="1"/>
    <col min="14594" max="14594" width="3.7109375" style="4" customWidth="1"/>
    <col min="14595" max="14595" width="10.42578125" style="4" bestFit="1" customWidth="1"/>
    <col min="14596" max="14596" width="48.42578125" style="4" customWidth="1"/>
    <col min="14597" max="14597" width="27" style="4" bestFit="1" customWidth="1"/>
    <col min="14598" max="14598" width="40.140625" style="4" customWidth="1"/>
    <col min="14599" max="14599" width="28.85546875" style="4" customWidth="1"/>
    <col min="14600" max="14600" width="44.42578125" style="4" customWidth="1"/>
    <col min="14601" max="14601" width="10.5703125" style="4" customWidth="1"/>
    <col min="14602" max="14847" width="10.5703125" style="4"/>
    <col min="14848" max="14849" width="0" style="4" hidden="1" customWidth="1"/>
    <col min="14850" max="14850" width="3.7109375" style="4" customWidth="1"/>
    <col min="14851" max="14851" width="10.42578125" style="4" bestFit="1" customWidth="1"/>
    <col min="14852" max="14852" width="48.42578125" style="4" customWidth="1"/>
    <col min="14853" max="14853" width="27" style="4" bestFit="1" customWidth="1"/>
    <col min="14854" max="14854" width="40.140625" style="4" customWidth="1"/>
    <col min="14855" max="14855" width="28.85546875" style="4" customWidth="1"/>
    <col min="14856" max="14856" width="44.42578125" style="4" customWidth="1"/>
    <col min="14857" max="14857" width="10.5703125" style="4" customWidth="1"/>
    <col min="14858" max="15103" width="10.5703125" style="4"/>
    <col min="15104" max="15105" width="0" style="4" hidden="1" customWidth="1"/>
    <col min="15106" max="15106" width="3.7109375" style="4" customWidth="1"/>
    <col min="15107" max="15107" width="10.42578125" style="4" bestFit="1" customWidth="1"/>
    <col min="15108" max="15108" width="48.42578125" style="4" customWidth="1"/>
    <col min="15109" max="15109" width="27" style="4" bestFit="1" customWidth="1"/>
    <col min="15110" max="15110" width="40.140625" style="4" customWidth="1"/>
    <col min="15111" max="15111" width="28.85546875" style="4" customWidth="1"/>
    <col min="15112" max="15112" width="44.42578125" style="4" customWidth="1"/>
    <col min="15113" max="15113" width="10.5703125" style="4" customWidth="1"/>
    <col min="15114" max="15359" width="10.5703125" style="4"/>
    <col min="15360" max="15361" width="0" style="4" hidden="1" customWidth="1"/>
    <col min="15362" max="15362" width="3.7109375" style="4" customWidth="1"/>
    <col min="15363" max="15363" width="10.42578125" style="4" bestFit="1" customWidth="1"/>
    <col min="15364" max="15364" width="48.42578125" style="4" customWidth="1"/>
    <col min="15365" max="15365" width="27" style="4" bestFit="1" customWidth="1"/>
    <col min="15366" max="15366" width="40.140625" style="4" customWidth="1"/>
    <col min="15367" max="15367" width="28.85546875" style="4" customWidth="1"/>
    <col min="15368" max="15368" width="44.42578125" style="4" customWidth="1"/>
    <col min="15369" max="15369" width="10.5703125" style="4" customWidth="1"/>
    <col min="15370" max="15615" width="10.5703125" style="4"/>
    <col min="15616" max="15617" width="0" style="4" hidden="1" customWidth="1"/>
    <col min="15618" max="15618" width="3.7109375" style="4" customWidth="1"/>
    <col min="15619" max="15619" width="10.42578125" style="4" bestFit="1" customWidth="1"/>
    <col min="15620" max="15620" width="48.42578125" style="4" customWidth="1"/>
    <col min="15621" max="15621" width="27" style="4" bestFit="1" customWidth="1"/>
    <col min="15622" max="15622" width="40.140625" style="4" customWidth="1"/>
    <col min="15623" max="15623" width="28.85546875" style="4" customWidth="1"/>
    <col min="15624" max="15624" width="44.42578125" style="4" customWidth="1"/>
    <col min="15625" max="15625" width="10.5703125" style="4" customWidth="1"/>
    <col min="15626" max="15871" width="10.5703125" style="4"/>
    <col min="15872" max="15873" width="0" style="4" hidden="1" customWidth="1"/>
    <col min="15874" max="15874" width="3.7109375" style="4" customWidth="1"/>
    <col min="15875" max="15875" width="10.42578125" style="4" bestFit="1" customWidth="1"/>
    <col min="15876" max="15876" width="48.42578125" style="4" customWidth="1"/>
    <col min="15877" max="15877" width="27" style="4" bestFit="1" customWidth="1"/>
    <col min="15878" max="15878" width="40.140625" style="4" customWidth="1"/>
    <col min="15879" max="15879" width="28.85546875" style="4" customWidth="1"/>
    <col min="15880" max="15880" width="44.42578125" style="4" customWidth="1"/>
    <col min="15881" max="15881" width="10.5703125" style="4" customWidth="1"/>
    <col min="15882" max="16127" width="10.5703125" style="4"/>
    <col min="16128" max="16129" width="0" style="4" hidden="1" customWidth="1"/>
    <col min="16130" max="16130" width="3.7109375" style="4" customWidth="1"/>
    <col min="16131" max="16131" width="10.42578125" style="4" bestFit="1" customWidth="1"/>
    <col min="16132" max="16132" width="48.42578125" style="4" customWidth="1"/>
    <col min="16133" max="16133" width="27" style="4" bestFit="1" customWidth="1"/>
    <col min="16134" max="16134" width="40.140625" style="4" customWidth="1"/>
    <col min="16135" max="16135" width="28.85546875" style="4" customWidth="1"/>
    <col min="16136" max="16136" width="44.42578125" style="4" customWidth="1"/>
    <col min="16137" max="16137" width="10.5703125" style="4" customWidth="1"/>
    <col min="16138" max="16384" width="10.5703125" style="4"/>
  </cols>
  <sheetData>
    <row r="1" spans="1:8" hidden="1"/>
    <row r="2" spans="1:8" hidden="1"/>
    <row r="3" spans="1:8" hidden="1"/>
    <row r="4" spans="1:8">
      <c r="C4" s="5"/>
      <c r="D4" s="6"/>
      <c r="E4" s="6"/>
      <c r="F4" s="7"/>
      <c r="G4" s="7"/>
    </row>
    <row r="5" spans="1:8" ht="43.5" customHeight="1">
      <c r="C5" s="5"/>
      <c r="D5" s="25" t="s">
        <v>11</v>
      </c>
      <c r="E5" s="25"/>
      <c r="F5" s="25"/>
      <c r="G5" s="25"/>
    </row>
    <row r="6" spans="1:8" ht="12.75" hidden="1" customHeight="1">
      <c r="C6" s="5"/>
      <c r="D6" s="24"/>
      <c r="E6" s="24"/>
      <c r="F6" s="24"/>
      <c r="G6" s="24"/>
    </row>
    <row r="7" spans="1:8" hidden="1">
      <c r="C7" s="5"/>
      <c r="D7" s="8"/>
      <c r="E7" s="8"/>
      <c r="F7" s="9"/>
      <c r="G7" s="9"/>
    </row>
    <row r="8" spans="1:8" ht="23.1" customHeight="1">
      <c r="C8" s="5"/>
      <c r="D8" s="14" t="s">
        <v>0</v>
      </c>
      <c r="E8" s="14" t="s">
        <v>1</v>
      </c>
      <c r="F8" s="14" t="s">
        <v>2</v>
      </c>
      <c r="G8" s="14" t="s">
        <v>3</v>
      </c>
    </row>
    <row r="9" spans="1:8" ht="75">
      <c r="A9" s="10"/>
      <c r="C9" s="5"/>
      <c r="D9" s="15" t="s">
        <v>4</v>
      </c>
      <c r="E9" s="16">
        <v>12</v>
      </c>
      <c r="F9" s="17"/>
      <c r="G9" s="18">
        <v>0</v>
      </c>
    </row>
    <row r="10" spans="1:8" ht="60">
      <c r="A10" s="10"/>
      <c r="C10" s="5"/>
      <c r="D10" s="19" t="s">
        <v>5</v>
      </c>
      <c r="E10" s="20" t="s">
        <v>6</v>
      </c>
      <c r="F10" s="21"/>
      <c r="G10" s="22"/>
      <c r="H10" s="11"/>
    </row>
    <row r="11" spans="1:8" ht="30">
      <c r="A11" s="10"/>
      <c r="C11" s="5"/>
      <c r="D11" s="19" t="s">
        <v>7</v>
      </c>
      <c r="E11" s="20" t="s">
        <v>8</v>
      </c>
      <c r="F11" s="23"/>
      <c r="G11" s="22"/>
      <c r="H11" s="11"/>
    </row>
    <row r="12" spans="1:8" ht="45">
      <c r="A12" s="10"/>
      <c r="B12" s="2">
        <v>3</v>
      </c>
      <c r="C12" s="5"/>
      <c r="D12" s="19" t="s">
        <v>9</v>
      </c>
      <c r="E12" s="20" t="s">
        <v>10</v>
      </c>
      <c r="F12" s="23"/>
      <c r="G12" s="22"/>
      <c r="H12" s="11"/>
    </row>
    <row r="13" spans="1:8" ht="3" customHeight="1">
      <c r="D13" s="12"/>
      <c r="E13" s="12"/>
      <c r="F13" s="12"/>
      <c r="G13" s="12"/>
    </row>
    <row r="14" spans="1:8" ht="42.75" customHeight="1">
      <c r="D14" s="13"/>
      <c r="E14" s="13"/>
      <c r="F14" s="13"/>
      <c r="G14" s="13"/>
    </row>
  </sheetData>
  <mergeCells count="2">
    <mergeCell ref="D14:G14"/>
    <mergeCell ref="D5:G5"/>
  </mergeCells>
  <dataValidations count="5">
    <dataValidation type="list" allowBlank="1" showInputMessage="1" showErrorMessage="1" errorTitle="Ошибка" error="Выберите значение из списка" prompt="Выберите значение из списка" sqref="E65454:E65458 WVM982958:WVM982962 WLQ982958:WLQ982962 WBU982958:WBU982962 VRY982958:VRY982962 VIC982958:VIC982962 UYG982958:UYG982962 UOK982958:UOK982962 UEO982958:UEO982962 TUS982958:TUS982962 TKW982958:TKW982962 TBA982958:TBA982962 SRE982958:SRE982962 SHI982958:SHI982962 RXM982958:RXM982962 RNQ982958:RNQ982962 RDU982958:RDU982962 QTY982958:QTY982962 QKC982958:QKC982962 QAG982958:QAG982962 PQK982958:PQK982962 PGO982958:PGO982962 OWS982958:OWS982962 OMW982958:OMW982962 ODA982958:ODA982962 NTE982958:NTE982962 NJI982958:NJI982962 MZM982958:MZM982962 MPQ982958:MPQ982962 MFU982958:MFU982962 LVY982958:LVY982962 LMC982958:LMC982962 LCG982958:LCG982962 KSK982958:KSK982962 KIO982958:KIO982962 JYS982958:JYS982962 JOW982958:JOW982962 JFA982958:JFA982962 IVE982958:IVE982962 ILI982958:ILI982962 IBM982958:IBM982962 HRQ982958:HRQ982962 HHU982958:HHU982962 GXY982958:GXY982962 GOC982958:GOC982962 GEG982958:GEG982962 FUK982958:FUK982962 FKO982958:FKO982962 FAS982958:FAS982962 EQW982958:EQW982962 EHA982958:EHA982962 DXE982958:DXE982962 DNI982958:DNI982962 DDM982958:DDM982962 CTQ982958:CTQ982962 CJU982958:CJU982962 BZY982958:BZY982962 BQC982958:BQC982962 BGG982958:BGG982962 AWK982958:AWK982962 AMO982958:AMO982962 ACS982958:ACS982962 SW982958:SW982962 JA982958:JA982962 E982958:E982962 WVM917422:WVM917426 WLQ917422:WLQ917426 WBU917422:WBU917426 VRY917422:VRY917426 VIC917422:VIC917426 UYG917422:UYG917426 UOK917422:UOK917426 UEO917422:UEO917426 TUS917422:TUS917426 TKW917422:TKW917426 TBA917422:TBA917426 SRE917422:SRE917426 SHI917422:SHI917426 RXM917422:RXM917426 RNQ917422:RNQ917426 RDU917422:RDU917426 QTY917422:QTY917426 QKC917422:QKC917426 QAG917422:QAG917426 PQK917422:PQK917426 PGO917422:PGO917426 OWS917422:OWS917426 OMW917422:OMW917426 ODA917422:ODA917426 NTE917422:NTE917426 NJI917422:NJI917426 MZM917422:MZM917426 MPQ917422:MPQ917426 MFU917422:MFU917426 LVY917422:LVY917426 LMC917422:LMC917426 LCG917422:LCG917426 KSK917422:KSK917426 KIO917422:KIO917426 JYS917422:JYS917426 JOW917422:JOW917426 JFA917422:JFA917426 IVE917422:IVE917426 ILI917422:ILI917426 IBM917422:IBM917426 HRQ917422:HRQ917426 HHU917422:HHU917426 GXY917422:GXY917426 GOC917422:GOC917426 GEG917422:GEG917426 FUK917422:FUK917426 FKO917422:FKO917426 FAS917422:FAS917426 EQW917422:EQW917426 EHA917422:EHA917426 DXE917422:DXE917426 DNI917422:DNI917426 DDM917422:DDM917426 CTQ917422:CTQ917426 CJU917422:CJU917426 BZY917422:BZY917426 BQC917422:BQC917426 BGG917422:BGG917426 AWK917422:AWK917426 AMO917422:AMO917426 ACS917422:ACS917426 SW917422:SW917426 JA917422:JA917426 E917422:E917426 WVM851886:WVM851890 WLQ851886:WLQ851890 WBU851886:WBU851890 VRY851886:VRY851890 VIC851886:VIC851890 UYG851886:UYG851890 UOK851886:UOK851890 UEO851886:UEO851890 TUS851886:TUS851890 TKW851886:TKW851890 TBA851886:TBA851890 SRE851886:SRE851890 SHI851886:SHI851890 RXM851886:RXM851890 RNQ851886:RNQ851890 RDU851886:RDU851890 QTY851886:QTY851890 QKC851886:QKC851890 QAG851886:QAG851890 PQK851886:PQK851890 PGO851886:PGO851890 OWS851886:OWS851890 OMW851886:OMW851890 ODA851886:ODA851890 NTE851886:NTE851890 NJI851886:NJI851890 MZM851886:MZM851890 MPQ851886:MPQ851890 MFU851886:MFU851890 LVY851886:LVY851890 LMC851886:LMC851890 LCG851886:LCG851890 KSK851886:KSK851890 KIO851886:KIO851890 JYS851886:JYS851890 JOW851886:JOW851890 JFA851886:JFA851890 IVE851886:IVE851890 ILI851886:ILI851890 IBM851886:IBM851890 HRQ851886:HRQ851890 HHU851886:HHU851890 GXY851886:GXY851890 GOC851886:GOC851890 GEG851886:GEG851890 FUK851886:FUK851890 FKO851886:FKO851890 FAS851886:FAS851890 EQW851886:EQW851890 EHA851886:EHA851890 DXE851886:DXE851890 DNI851886:DNI851890 DDM851886:DDM851890 CTQ851886:CTQ851890 CJU851886:CJU851890 BZY851886:BZY851890 BQC851886:BQC851890 BGG851886:BGG851890 AWK851886:AWK851890 AMO851886:AMO851890 ACS851886:ACS851890 SW851886:SW851890 JA851886:JA851890 E851886:E851890 WVM786350:WVM786354 WLQ786350:WLQ786354 WBU786350:WBU786354 VRY786350:VRY786354 VIC786350:VIC786354 UYG786350:UYG786354 UOK786350:UOK786354 UEO786350:UEO786354 TUS786350:TUS786354 TKW786350:TKW786354 TBA786350:TBA786354 SRE786350:SRE786354 SHI786350:SHI786354 RXM786350:RXM786354 RNQ786350:RNQ786354 RDU786350:RDU786354 QTY786350:QTY786354 QKC786350:QKC786354 QAG786350:QAG786354 PQK786350:PQK786354 PGO786350:PGO786354 OWS786350:OWS786354 OMW786350:OMW786354 ODA786350:ODA786354 NTE786350:NTE786354 NJI786350:NJI786354 MZM786350:MZM786354 MPQ786350:MPQ786354 MFU786350:MFU786354 LVY786350:LVY786354 LMC786350:LMC786354 LCG786350:LCG786354 KSK786350:KSK786354 KIO786350:KIO786354 JYS786350:JYS786354 JOW786350:JOW786354 JFA786350:JFA786354 IVE786350:IVE786354 ILI786350:ILI786354 IBM786350:IBM786354 HRQ786350:HRQ786354 HHU786350:HHU786354 GXY786350:GXY786354 GOC786350:GOC786354 GEG786350:GEG786354 FUK786350:FUK786354 FKO786350:FKO786354 FAS786350:FAS786354 EQW786350:EQW786354 EHA786350:EHA786354 DXE786350:DXE786354 DNI786350:DNI786354 DDM786350:DDM786354 CTQ786350:CTQ786354 CJU786350:CJU786354 BZY786350:BZY786354 BQC786350:BQC786354 BGG786350:BGG786354 AWK786350:AWK786354 AMO786350:AMO786354 ACS786350:ACS786354 SW786350:SW786354 JA786350:JA786354 E786350:E786354 WVM720814:WVM720818 WLQ720814:WLQ720818 WBU720814:WBU720818 VRY720814:VRY720818 VIC720814:VIC720818 UYG720814:UYG720818 UOK720814:UOK720818 UEO720814:UEO720818 TUS720814:TUS720818 TKW720814:TKW720818 TBA720814:TBA720818 SRE720814:SRE720818 SHI720814:SHI720818 RXM720814:RXM720818 RNQ720814:RNQ720818 RDU720814:RDU720818 QTY720814:QTY720818 QKC720814:QKC720818 QAG720814:QAG720818 PQK720814:PQK720818 PGO720814:PGO720818 OWS720814:OWS720818 OMW720814:OMW720818 ODA720814:ODA720818 NTE720814:NTE720818 NJI720814:NJI720818 MZM720814:MZM720818 MPQ720814:MPQ720818 MFU720814:MFU720818 LVY720814:LVY720818 LMC720814:LMC720818 LCG720814:LCG720818 KSK720814:KSK720818 KIO720814:KIO720818 JYS720814:JYS720818 JOW720814:JOW720818 JFA720814:JFA720818 IVE720814:IVE720818 ILI720814:ILI720818 IBM720814:IBM720818 HRQ720814:HRQ720818 HHU720814:HHU720818 GXY720814:GXY720818 GOC720814:GOC720818 GEG720814:GEG720818 FUK720814:FUK720818 FKO720814:FKO720818 FAS720814:FAS720818 EQW720814:EQW720818 EHA720814:EHA720818 DXE720814:DXE720818 DNI720814:DNI720818 DDM720814:DDM720818 CTQ720814:CTQ720818 CJU720814:CJU720818 BZY720814:BZY720818 BQC720814:BQC720818 BGG720814:BGG720818 AWK720814:AWK720818 AMO720814:AMO720818 ACS720814:ACS720818 SW720814:SW720818 JA720814:JA720818 E720814:E720818 WVM655278:WVM655282 WLQ655278:WLQ655282 WBU655278:WBU655282 VRY655278:VRY655282 VIC655278:VIC655282 UYG655278:UYG655282 UOK655278:UOK655282 UEO655278:UEO655282 TUS655278:TUS655282 TKW655278:TKW655282 TBA655278:TBA655282 SRE655278:SRE655282 SHI655278:SHI655282 RXM655278:RXM655282 RNQ655278:RNQ655282 RDU655278:RDU655282 QTY655278:QTY655282 QKC655278:QKC655282 QAG655278:QAG655282 PQK655278:PQK655282 PGO655278:PGO655282 OWS655278:OWS655282 OMW655278:OMW655282 ODA655278:ODA655282 NTE655278:NTE655282 NJI655278:NJI655282 MZM655278:MZM655282 MPQ655278:MPQ655282 MFU655278:MFU655282 LVY655278:LVY655282 LMC655278:LMC655282 LCG655278:LCG655282 KSK655278:KSK655282 KIO655278:KIO655282 JYS655278:JYS655282 JOW655278:JOW655282 JFA655278:JFA655282 IVE655278:IVE655282 ILI655278:ILI655282 IBM655278:IBM655282 HRQ655278:HRQ655282 HHU655278:HHU655282 GXY655278:GXY655282 GOC655278:GOC655282 GEG655278:GEG655282 FUK655278:FUK655282 FKO655278:FKO655282 FAS655278:FAS655282 EQW655278:EQW655282 EHA655278:EHA655282 DXE655278:DXE655282 DNI655278:DNI655282 DDM655278:DDM655282 CTQ655278:CTQ655282 CJU655278:CJU655282 BZY655278:BZY655282 BQC655278:BQC655282 BGG655278:BGG655282 AWK655278:AWK655282 AMO655278:AMO655282 ACS655278:ACS655282 SW655278:SW655282 JA655278:JA655282 E655278:E655282 WVM589742:WVM589746 WLQ589742:WLQ589746 WBU589742:WBU589746 VRY589742:VRY589746 VIC589742:VIC589746 UYG589742:UYG589746 UOK589742:UOK589746 UEO589742:UEO589746 TUS589742:TUS589746 TKW589742:TKW589746 TBA589742:TBA589746 SRE589742:SRE589746 SHI589742:SHI589746 RXM589742:RXM589746 RNQ589742:RNQ589746 RDU589742:RDU589746 QTY589742:QTY589746 QKC589742:QKC589746 QAG589742:QAG589746 PQK589742:PQK589746 PGO589742:PGO589746 OWS589742:OWS589746 OMW589742:OMW589746 ODA589742:ODA589746 NTE589742:NTE589746 NJI589742:NJI589746 MZM589742:MZM589746 MPQ589742:MPQ589746 MFU589742:MFU589746 LVY589742:LVY589746 LMC589742:LMC589746 LCG589742:LCG589746 KSK589742:KSK589746 KIO589742:KIO589746 JYS589742:JYS589746 JOW589742:JOW589746 JFA589742:JFA589746 IVE589742:IVE589746 ILI589742:ILI589746 IBM589742:IBM589746 HRQ589742:HRQ589746 HHU589742:HHU589746 GXY589742:GXY589746 GOC589742:GOC589746 GEG589742:GEG589746 FUK589742:FUK589746 FKO589742:FKO589746 FAS589742:FAS589746 EQW589742:EQW589746 EHA589742:EHA589746 DXE589742:DXE589746 DNI589742:DNI589746 DDM589742:DDM589746 CTQ589742:CTQ589746 CJU589742:CJU589746 BZY589742:BZY589746 BQC589742:BQC589746 BGG589742:BGG589746 AWK589742:AWK589746 AMO589742:AMO589746 ACS589742:ACS589746 SW589742:SW589746 JA589742:JA589746 E589742:E589746 WVM524206:WVM524210 WLQ524206:WLQ524210 WBU524206:WBU524210 VRY524206:VRY524210 VIC524206:VIC524210 UYG524206:UYG524210 UOK524206:UOK524210 UEO524206:UEO524210 TUS524206:TUS524210 TKW524206:TKW524210 TBA524206:TBA524210 SRE524206:SRE524210 SHI524206:SHI524210 RXM524206:RXM524210 RNQ524206:RNQ524210 RDU524206:RDU524210 QTY524206:QTY524210 QKC524206:QKC524210 QAG524206:QAG524210 PQK524206:PQK524210 PGO524206:PGO524210 OWS524206:OWS524210 OMW524206:OMW524210 ODA524206:ODA524210 NTE524206:NTE524210 NJI524206:NJI524210 MZM524206:MZM524210 MPQ524206:MPQ524210 MFU524206:MFU524210 LVY524206:LVY524210 LMC524206:LMC524210 LCG524206:LCG524210 KSK524206:KSK524210 KIO524206:KIO524210 JYS524206:JYS524210 JOW524206:JOW524210 JFA524206:JFA524210 IVE524206:IVE524210 ILI524206:ILI524210 IBM524206:IBM524210 HRQ524206:HRQ524210 HHU524206:HHU524210 GXY524206:GXY524210 GOC524206:GOC524210 GEG524206:GEG524210 FUK524206:FUK524210 FKO524206:FKO524210 FAS524206:FAS524210 EQW524206:EQW524210 EHA524206:EHA524210 DXE524206:DXE524210 DNI524206:DNI524210 DDM524206:DDM524210 CTQ524206:CTQ524210 CJU524206:CJU524210 BZY524206:BZY524210 BQC524206:BQC524210 BGG524206:BGG524210 AWK524206:AWK524210 AMO524206:AMO524210 ACS524206:ACS524210 SW524206:SW524210 JA524206:JA524210 E524206:E524210 WVM458670:WVM458674 WLQ458670:WLQ458674 WBU458670:WBU458674 VRY458670:VRY458674 VIC458670:VIC458674 UYG458670:UYG458674 UOK458670:UOK458674 UEO458670:UEO458674 TUS458670:TUS458674 TKW458670:TKW458674 TBA458670:TBA458674 SRE458670:SRE458674 SHI458670:SHI458674 RXM458670:RXM458674 RNQ458670:RNQ458674 RDU458670:RDU458674 QTY458670:QTY458674 QKC458670:QKC458674 QAG458670:QAG458674 PQK458670:PQK458674 PGO458670:PGO458674 OWS458670:OWS458674 OMW458670:OMW458674 ODA458670:ODA458674 NTE458670:NTE458674 NJI458670:NJI458674 MZM458670:MZM458674 MPQ458670:MPQ458674 MFU458670:MFU458674 LVY458670:LVY458674 LMC458670:LMC458674 LCG458670:LCG458674 KSK458670:KSK458674 KIO458670:KIO458674 JYS458670:JYS458674 JOW458670:JOW458674 JFA458670:JFA458674 IVE458670:IVE458674 ILI458670:ILI458674 IBM458670:IBM458674 HRQ458670:HRQ458674 HHU458670:HHU458674 GXY458670:GXY458674 GOC458670:GOC458674 GEG458670:GEG458674 FUK458670:FUK458674 FKO458670:FKO458674 FAS458670:FAS458674 EQW458670:EQW458674 EHA458670:EHA458674 DXE458670:DXE458674 DNI458670:DNI458674 DDM458670:DDM458674 CTQ458670:CTQ458674 CJU458670:CJU458674 BZY458670:BZY458674 BQC458670:BQC458674 BGG458670:BGG458674 AWK458670:AWK458674 AMO458670:AMO458674 ACS458670:ACS458674 SW458670:SW458674 JA458670:JA458674 E458670:E458674 WVM393134:WVM393138 WLQ393134:WLQ393138 WBU393134:WBU393138 VRY393134:VRY393138 VIC393134:VIC393138 UYG393134:UYG393138 UOK393134:UOK393138 UEO393134:UEO393138 TUS393134:TUS393138 TKW393134:TKW393138 TBA393134:TBA393138 SRE393134:SRE393138 SHI393134:SHI393138 RXM393134:RXM393138 RNQ393134:RNQ393138 RDU393134:RDU393138 QTY393134:QTY393138 QKC393134:QKC393138 QAG393134:QAG393138 PQK393134:PQK393138 PGO393134:PGO393138 OWS393134:OWS393138 OMW393134:OMW393138 ODA393134:ODA393138 NTE393134:NTE393138 NJI393134:NJI393138 MZM393134:MZM393138 MPQ393134:MPQ393138 MFU393134:MFU393138 LVY393134:LVY393138 LMC393134:LMC393138 LCG393134:LCG393138 KSK393134:KSK393138 KIO393134:KIO393138 JYS393134:JYS393138 JOW393134:JOW393138 JFA393134:JFA393138 IVE393134:IVE393138 ILI393134:ILI393138 IBM393134:IBM393138 HRQ393134:HRQ393138 HHU393134:HHU393138 GXY393134:GXY393138 GOC393134:GOC393138 GEG393134:GEG393138 FUK393134:FUK393138 FKO393134:FKO393138 FAS393134:FAS393138 EQW393134:EQW393138 EHA393134:EHA393138 DXE393134:DXE393138 DNI393134:DNI393138 DDM393134:DDM393138 CTQ393134:CTQ393138 CJU393134:CJU393138 BZY393134:BZY393138 BQC393134:BQC393138 BGG393134:BGG393138 AWK393134:AWK393138 AMO393134:AMO393138 ACS393134:ACS393138 SW393134:SW393138 JA393134:JA393138 E393134:E393138 WVM327598:WVM327602 WLQ327598:WLQ327602 WBU327598:WBU327602 VRY327598:VRY327602 VIC327598:VIC327602 UYG327598:UYG327602 UOK327598:UOK327602 UEO327598:UEO327602 TUS327598:TUS327602 TKW327598:TKW327602 TBA327598:TBA327602 SRE327598:SRE327602 SHI327598:SHI327602 RXM327598:RXM327602 RNQ327598:RNQ327602 RDU327598:RDU327602 QTY327598:QTY327602 QKC327598:QKC327602 QAG327598:QAG327602 PQK327598:PQK327602 PGO327598:PGO327602 OWS327598:OWS327602 OMW327598:OMW327602 ODA327598:ODA327602 NTE327598:NTE327602 NJI327598:NJI327602 MZM327598:MZM327602 MPQ327598:MPQ327602 MFU327598:MFU327602 LVY327598:LVY327602 LMC327598:LMC327602 LCG327598:LCG327602 KSK327598:KSK327602 KIO327598:KIO327602 JYS327598:JYS327602 JOW327598:JOW327602 JFA327598:JFA327602 IVE327598:IVE327602 ILI327598:ILI327602 IBM327598:IBM327602 HRQ327598:HRQ327602 HHU327598:HHU327602 GXY327598:GXY327602 GOC327598:GOC327602 GEG327598:GEG327602 FUK327598:FUK327602 FKO327598:FKO327602 FAS327598:FAS327602 EQW327598:EQW327602 EHA327598:EHA327602 DXE327598:DXE327602 DNI327598:DNI327602 DDM327598:DDM327602 CTQ327598:CTQ327602 CJU327598:CJU327602 BZY327598:BZY327602 BQC327598:BQC327602 BGG327598:BGG327602 AWK327598:AWK327602 AMO327598:AMO327602 ACS327598:ACS327602 SW327598:SW327602 JA327598:JA327602 E327598:E327602 WVM262062:WVM262066 WLQ262062:WLQ262066 WBU262062:WBU262066 VRY262062:VRY262066 VIC262062:VIC262066 UYG262062:UYG262066 UOK262062:UOK262066 UEO262062:UEO262066 TUS262062:TUS262066 TKW262062:TKW262066 TBA262062:TBA262066 SRE262062:SRE262066 SHI262062:SHI262066 RXM262062:RXM262066 RNQ262062:RNQ262066 RDU262062:RDU262066 QTY262062:QTY262066 QKC262062:QKC262066 QAG262062:QAG262066 PQK262062:PQK262066 PGO262062:PGO262066 OWS262062:OWS262066 OMW262062:OMW262066 ODA262062:ODA262066 NTE262062:NTE262066 NJI262062:NJI262066 MZM262062:MZM262066 MPQ262062:MPQ262066 MFU262062:MFU262066 LVY262062:LVY262066 LMC262062:LMC262066 LCG262062:LCG262066 KSK262062:KSK262066 KIO262062:KIO262066 JYS262062:JYS262066 JOW262062:JOW262066 JFA262062:JFA262066 IVE262062:IVE262066 ILI262062:ILI262066 IBM262062:IBM262066 HRQ262062:HRQ262066 HHU262062:HHU262066 GXY262062:GXY262066 GOC262062:GOC262066 GEG262062:GEG262066 FUK262062:FUK262066 FKO262062:FKO262066 FAS262062:FAS262066 EQW262062:EQW262066 EHA262062:EHA262066 DXE262062:DXE262066 DNI262062:DNI262066 DDM262062:DDM262066 CTQ262062:CTQ262066 CJU262062:CJU262066 BZY262062:BZY262066 BQC262062:BQC262066 BGG262062:BGG262066 AWK262062:AWK262066 AMO262062:AMO262066 ACS262062:ACS262066 SW262062:SW262066 JA262062:JA262066 E262062:E262066 WVM196526:WVM196530 WLQ196526:WLQ196530 WBU196526:WBU196530 VRY196526:VRY196530 VIC196526:VIC196530 UYG196526:UYG196530 UOK196526:UOK196530 UEO196526:UEO196530 TUS196526:TUS196530 TKW196526:TKW196530 TBA196526:TBA196530 SRE196526:SRE196530 SHI196526:SHI196530 RXM196526:RXM196530 RNQ196526:RNQ196530 RDU196526:RDU196530 QTY196526:QTY196530 QKC196526:QKC196530 QAG196526:QAG196530 PQK196526:PQK196530 PGO196526:PGO196530 OWS196526:OWS196530 OMW196526:OMW196530 ODA196526:ODA196530 NTE196526:NTE196530 NJI196526:NJI196530 MZM196526:MZM196530 MPQ196526:MPQ196530 MFU196526:MFU196530 LVY196526:LVY196530 LMC196526:LMC196530 LCG196526:LCG196530 KSK196526:KSK196530 KIO196526:KIO196530 JYS196526:JYS196530 JOW196526:JOW196530 JFA196526:JFA196530 IVE196526:IVE196530 ILI196526:ILI196530 IBM196526:IBM196530 HRQ196526:HRQ196530 HHU196526:HHU196530 GXY196526:GXY196530 GOC196526:GOC196530 GEG196526:GEG196530 FUK196526:FUK196530 FKO196526:FKO196530 FAS196526:FAS196530 EQW196526:EQW196530 EHA196526:EHA196530 DXE196526:DXE196530 DNI196526:DNI196530 DDM196526:DDM196530 CTQ196526:CTQ196530 CJU196526:CJU196530 BZY196526:BZY196530 BQC196526:BQC196530 BGG196526:BGG196530 AWK196526:AWK196530 AMO196526:AMO196530 ACS196526:ACS196530 SW196526:SW196530 JA196526:JA196530 E196526:E196530 WVM130990:WVM130994 WLQ130990:WLQ130994 WBU130990:WBU130994 VRY130990:VRY130994 VIC130990:VIC130994 UYG130990:UYG130994 UOK130990:UOK130994 UEO130990:UEO130994 TUS130990:TUS130994 TKW130990:TKW130994 TBA130990:TBA130994 SRE130990:SRE130994 SHI130990:SHI130994 RXM130990:RXM130994 RNQ130990:RNQ130994 RDU130990:RDU130994 QTY130990:QTY130994 QKC130990:QKC130994 QAG130990:QAG130994 PQK130990:PQK130994 PGO130990:PGO130994 OWS130990:OWS130994 OMW130990:OMW130994 ODA130990:ODA130994 NTE130990:NTE130994 NJI130990:NJI130994 MZM130990:MZM130994 MPQ130990:MPQ130994 MFU130990:MFU130994 LVY130990:LVY130994 LMC130990:LMC130994 LCG130990:LCG130994 KSK130990:KSK130994 KIO130990:KIO130994 JYS130990:JYS130994 JOW130990:JOW130994 JFA130990:JFA130994 IVE130990:IVE130994 ILI130990:ILI130994 IBM130990:IBM130994 HRQ130990:HRQ130994 HHU130990:HHU130994 GXY130990:GXY130994 GOC130990:GOC130994 GEG130990:GEG130994 FUK130990:FUK130994 FKO130990:FKO130994 FAS130990:FAS130994 EQW130990:EQW130994 EHA130990:EHA130994 DXE130990:DXE130994 DNI130990:DNI130994 DDM130990:DDM130994 CTQ130990:CTQ130994 CJU130990:CJU130994 BZY130990:BZY130994 BQC130990:BQC130994 BGG130990:BGG130994 AWK130990:AWK130994 AMO130990:AMO130994 ACS130990:ACS130994 SW130990:SW130994 JA130990:JA130994 E130990:E130994 WVM65454:WVM65458 WLQ65454:WLQ65458 WBU65454:WBU65458 VRY65454:VRY65458 VIC65454:VIC65458 UYG65454:UYG65458 UOK65454:UOK65458 UEO65454:UEO65458 TUS65454:TUS65458 TKW65454:TKW65458 TBA65454:TBA65458 SRE65454:SRE65458 SHI65454:SHI65458 RXM65454:RXM65458 RNQ65454:RNQ65458 RDU65454:RDU65458 QTY65454:QTY65458 QKC65454:QKC65458 QAG65454:QAG65458 PQK65454:PQK65458 PGO65454:PGO65458 OWS65454:OWS65458 OMW65454:OMW65458 ODA65454:ODA65458 NTE65454:NTE65458 NJI65454:NJI65458 MZM65454:MZM65458 MPQ65454:MPQ65458 MFU65454:MFU65458 LVY65454:LVY65458 LMC65454:LMC65458 LCG65454:LCG65458 KSK65454:KSK65458 KIO65454:KIO65458 JYS65454:JYS65458 JOW65454:JOW65458 JFA65454:JFA65458 IVE65454:IVE65458 ILI65454:ILI65458 IBM65454:IBM65458 HRQ65454:HRQ65458 HHU65454:HHU65458 GXY65454:GXY65458 GOC65454:GOC65458 GEG65454:GEG65458 FUK65454:FUK65458 FKO65454:FKO65458 FAS65454:FAS65458 EQW65454:EQW65458 EHA65454:EHA65458 DXE65454:DXE65458 DNI65454:DNI65458 DDM65454:DDM65458 CTQ65454:CTQ65458 CJU65454:CJU65458 BZY65454:BZY65458 BQC65454:BQC65458 BGG65454:BGG65458 AWK65454:AWK65458 AMO65454:AMO65458 ACS65454:ACS65458 SW65454:SW65458 JA65454:JA65458">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E65523 WVM983027 WLQ983027 WBU983027 VRY983027 VIC983027 UYG983027 UOK983027 UEO983027 TUS983027 TKW983027 TBA983027 SRE983027 SHI983027 RXM983027 RNQ983027 RDU983027 QTY983027 QKC983027 QAG983027 PQK983027 PGO983027 OWS983027 OMW983027 ODA983027 NTE983027 NJI983027 MZM983027 MPQ983027 MFU983027 LVY983027 LMC983027 LCG983027 KSK983027 KIO983027 JYS983027 JOW983027 JFA983027 IVE983027 ILI983027 IBM983027 HRQ983027 HHU983027 GXY983027 GOC983027 GEG983027 FUK983027 FKO983027 FAS983027 EQW983027 EHA983027 DXE983027 DNI983027 DDM983027 CTQ983027 CJU983027 BZY983027 BQC983027 BGG983027 AWK983027 AMO983027 ACS983027 SW983027 JA983027 E983027 WVM917491 WLQ917491 WBU917491 VRY917491 VIC917491 UYG917491 UOK917491 UEO917491 TUS917491 TKW917491 TBA917491 SRE917491 SHI917491 RXM917491 RNQ917491 RDU917491 QTY917491 QKC917491 QAG917491 PQK917491 PGO917491 OWS917491 OMW917491 ODA917491 NTE917491 NJI917491 MZM917491 MPQ917491 MFU917491 LVY917491 LMC917491 LCG917491 KSK917491 KIO917491 JYS917491 JOW917491 JFA917491 IVE917491 ILI917491 IBM917491 HRQ917491 HHU917491 GXY917491 GOC917491 GEG917491 FUK917491 FKO917491 FAS917491 EQW917491 EHA917491 DXE917491 DNI917491 DDM917491 CTQ917491 CJU917491 BZY917491 BQC917491 BGG917491 AWK917491 AMO917491 ACS917491 SW917491 JA917491 E917491 WVM851955 WLQ851955 WBU851955 VRY851955 VIC851955 UYG851955 UOK851955 UEO851955 TUS851955 TKW851955 TBA851955 SRE851955 SHI851955 RXM851955 RNQ851955 RDU851955 QTY851955 QKC851955 QAG851955 PQK851955 PGO851955 OWS851955 OMW851955 ODA851955 NTE851955 NJI851955 MZM851955 MPQ851955 MFU851955 LVY851955 LMC851955 LCG851955 KSK851955 KIO851955 JYS851955 JOW851955 JFA851955 IVE851955 ILI851955 IBM851955 HRQ851955 HHU851955 GXY851955 GOC851955 GEG851955 FUK851955 FKO851955 FAS851955 EQW851955 EHA851955 DXE851955 DNI851955 DDM851955 CTQ851955 CJU851955 BZY851955 BQC851955 BGG851955 AWK851955 AMO851955 ACS851955 SW851955 JA851955 E851955 WVM786419 WLQ786419 WBU786419 VRY786419 VIC786419 UYG786419 UOK786419 UEO786419 TUS786419 TKW786419 TBA786419 SRE786419 SHI786419 RXM786419 RNQ786419 RDU786419 QTY786419 QKC786419 QAG786419 PQK786419 PGO786419 OWS786419 OMW786419 ODA786419 NTE786419 NJI786419 MZM786419 MPQ786419 MFU786419 LVY786419 LMC786419 LCG786419 KSK786419 KIO786419 JYS786419 JOW786419 JFA786419 IVE786419 ILI786419 IBM786419 HRQ786419 HHU786419 GXY786419 GOC786419 GEG786419 FUK786419 FKO786419 FAS786419 EQW786419 EHA786419 DXE786419 DNI786419 DDM786419 CTQ786419 CJU786419 BZY786419 BQC786419 BGG786419 AWK786419 AMO786419 ACS786419 SW786419 JA786419 E786419 WVM720883 WLQ720883 WBU720883 VRY720883 VIC720883 UYG720883 UOK720883 UEO720883 TUS720883 TKW720883 TBA720883 SRE720883 SHI720883 RXM720883 RNQ720883 RDU720883 QTY720883 QKC720883 QAG720883 PQK720883 PGO720883 OWS720883 OMW720883 ODA720883 NTE720883 NJI720883 MZM720883 MPQ720883 MFU720883 LVY720883 LMC720883 LCG720883 KSK720883 KIO720883 JYS720883 JOW720883 JFA720883 IVE720883 ILI720883 IBM720883 HRQ720883 HHU720883 GXY720883 GOC720883 GEG720883 FUK720883 FKO720883 FAS720883 EQW720883 EHA720883 DXE720883 DNI720883 DDM720883 CTQ720883 CJU720883 BZY720883 BQC720883 BGG720883 AWK720883 AMO720883 ACS720883 SW720883 JA720883 E720883 WVM655347 WLQ655347 WBU655347 VRY655347 VIC655347 UYG655347 UOK655347 UEO655347 TUS655347 TKW655347 TBA655347 SRE655347 SHI655347 RXM655347 RNQ655347 RDU655347 QTY655347 QKC655347 QAG655347 PQK655347 PGO655347 OWS655347 OMW655347 ODA655347 NTE655347 NJI655347 MZM655347 MPQ655347 MFU655347 LVY655347 LMC655347 LCG655347 KSK655347 KIO655347 JYS655347 JOW655347 JFA655347 IVE655347 ILI655347 IBM655347 HRQ655347 HHU655347 GXY655347 GOC655347 GEG655347 FUK655347 FKO655347 FAS655347 EQW655347 EHA655347 DXE655347 DNI655347 DDM655347 CTQ655347 CJU655347 BZY655347 BQC655347 BGG655347 AWK655347 AMO655347 ACS655347 SW655347 JA655347 E655347 WVM589811 WLQ589811 WBU589811 VRY589811 VIC589811 UYG589811 UOK589811 UEO589811 TUS589811 TKW589811 TBA589811 SRE589811 SHI589811 RXM589811 RNQ589811 RDU589811 QTY589811 QKC589811 QAG589811 PQK589811 PGO589811 OWS589811 OMW589811 ODA589811 NTE589811 NJI589811 MZM589811 MPQ589811 MFU589811 LVY589811 LMC589811 LCG589811 KSK589811 KIO589811 JYS589811 JOW589811 JFA589811 IVE589811 ILI589811 IBM589811 HRQ589811 HHU589811 GXY589811 GOC589811 GEG589811 FUK589811 FKO589811 FAS589811 EQW589811 EHA589811 DXE589811 DNI589811 DDM589811 CTQ589811 CJU589811 BZY589811 BQC589811 BGG589811 AWK589811 AMO589811 ACS589811 SW589811 JA589811 E589811 WVM524275 WLQ524275 WBU524275 VRY524275 VIC524275 UYG524275 UOK524275 UEO524275 TUS524275 TKW524275 TBA524275 SRE524275 SHI524275 RXM524275 RNQ524275 RDU524275 QTY524275 QKC524275 QAG524275 PQK524275 PGO524275 OWS524275 OMW524275 ODA524275 NTE524275 NJI524275 MZM524275 MPQ524275 MFU524275 LVY524275 LMC524275 LCG524275 KSK524275 KIO524275 JYS524275 JOW524275 JFA524275 IVE524275 ILI524275 IBM524275 HRQ524275 HHU524275 GXY524275 GOC524275 GEG524275 FUK524275 FKO524275 FAS524275 EQW524275 EHA524275 DXE524275 DNI524275 DDM524275 CTQ524275 CJU524275 BZY524275 BQC524275 BGG524275 AWK524275 AMO524275 ACS524275 SW524275 JA524275 E524275 WVM458739 WLQ458739 WBU458739 VRY458739 VIC458739 UYG458739 UOK458739 UEO458739 TUS458739 TKW458739 TBA458739 SRE458739 SHI458739 RXM458739 RNQ458739 RDU458739 QTY458739 QKC458739 QAG458739 PQK458739 PGO458739 OWS458739 OMW458739 ODA458739 NTE458739 NJI458739 MZM458739 MPQ458739 MFU458739 LVY458739 LMC458739 LCG458739 KSK458739 KIO458739 JYS458739 JOW458739 JFA458739 IVE458739 ILI458739 IBM458739 HRQ458739 HHU458739 GXY458739 GOC458739 GEG458739 FUK458739 FKO458739 FAS458739 EQW458739 EHA458739 DXE458739 DNI458739 DDM458739 CTQ458739 CJU458739 BZY458739 BQC458739 BGG458739 AWK458739 AMO458739 ACS458739 SW458739 JA458739 E458739 WVM393203 WLQ393203 WBU393203 VRY393203 VIC393203 UYG393203 UOK393203 UEO393203 TUS393203 TKW393203 TBA393203 SRE393203 SHI393203 RXM393203 RNQ393203 RDU393203 QTY393203 QKC393203 QAG393203 PQK393203 PGO393203 OWS393203 OMW393203 ODA393203 NTE393203 NJI393203 MZM393203 MPQ393203 MFU393203 LVY393203 LMC393203 LCG393203 KSK393203 KIO393203 JYS393203 JOW393203 JFA393203 IVE393203 ILI393203 IBM393203 HRQ393203 HHU393203 GXY393203 GOC393203 GEG393203 FUK393203 FKO393203 FAS393203 EQW393203 EHA393203 DXE393203 DNI393203 DDM393203 CTQ393203 CJU393203 BZY393203 BQC393203 BGG393203 AWK393203 AMO393203 ACS393203 SW393203 JA393203 E393203 WVM327667 WLQ327667 WBU327667 VRY327667 VIC327667 UYG327667 UOK327667 UEO327667 TUS327667 TKW327667 TBA327667 SRE327667 SHI327667 RXM327667 RNQ327667 RDU327667 QTY327667 QKC327667 QAG327667 PQK327667 PGO327667 OWS327667 OMW327667 ODA327667 NTE327667 NJI327667 MZM327667 MPQ327667 MFU327667 LVY327667 LMC327667 LCG327667 KSK327667 KIO327667 JYS327667 JOW327667 JFA327667 IVE327667 ILI327667 IBM327667 HRQ327667 HHU327667 GXY327667 GOC327667 GEG327667 FUK327667 FKO327667 FAS327667 EQW327667 EHA327667 DXE327667 DNI327667 DDM327667 CTQ327667 CJU327667 BZY327667 BQC327667 BGG327667 AWK327667 AMO327667 ACS327667 SW327667 JA327667 E327667 WVM262131 WLQ262131 WBU262131 VRY262131 VIC262131 UYG262131 UOK262131 UEO262131 TUS262131 TKW262131 TBA262131 SRE262131 SHI262131 RXM262131 RNQ262131 RDU262131 QTY262131 QKC262131 QAG262131 PQK262131 PGO262131 OWS262131 OMW262131 ODA262131 NTE262131 NJI262131 MZM262131 MPQ262131 MFU262131 LVY262131 LMC262131 LCG262131 KSK262131 KIO262131 JYS262131 JOW262131 JFA262131 IVE262131 ILI262131 IBM262131 HRQ262131 HHU262131 GXY262131 GOC262131 GEG262131 FUK262131 FKO262131 FAS262131 EQW262131 EHA262131 DXE262131 DNI262131 DDM262131 CTQ262131 CJU262131 BZY262131 BQC262131 BGG262131 AWK262131 AMO262131 ACS262131 SW262131 JA262131 E262131 WVM196595 WLQ196595 WBU196595 VRY196595 VIC196595 UYG196595 UOK196595 UEO196595 TUS196595 TKW196595 TBA196595 SRE196595 SHI196595 RXM196595 RNQ196595 RDU196595 QTY196595 QKC196595 QAG196595 PQK196595 PGO196595 OWS196595 OMW196595 ODA196595 NTE196595 NJI196595 MZM196595 MPQ196595 MFU196595 LVY196595 LMC196595 LCG196595 KSK196595 KIO196595 JYS196595 JOW196595 JFA196595 IVE196595 ILI196595 IBM196595 HRQ196595 HHU196595 GXY196595 GOC196595 GEG196595 FUK196595 FKO196595 FAS196595 EQW196595 EHA196595 DXE196595 DNI196595 DDM196595 CTQ196595 CJU196595 BZY196595 BQC196595 BGG196595 AWK196595 AMO196595 ACS196595 SW196595 JA196595 E196595 WVM131059 WLQ131059 WBU131059 VRY131059 VIC131059 UYG131059 UOK131059 UEO131059 TUS131059 TKW131059 TBA131059 SRE131059 SHI131059 RXM131059 RNQ131059 RDU131059 QTY131059 QKC131059 QAG131059 PQK131059 PGO131059 OWS131059 OMW131059 ODA131059 NTE131059 NJI131059 MZM131059 MPQ131059 MFU131059 LVY131059 LMC131059 LCG131059 KSK131059 KIO131059 JYS131059 JOW131059 JFA131059 IVE131059 ILI131059 IBM131059 HRQ131059 HHU131059 GXY131059 GOC131059 GEG131059 FUK131059 FKO131059 FAS131059 EQW131059 EHA131059 DXE131059 DNI131059 DDM131059 CTQ131059 CJU131059 BZY131059 BQC131059 BGG131059 AWK131059 AMO131059 ACS131059 SW131059 JA131059 E131059 WVM65523 WLQ65523 WBU65523 VRY65523 VIC65523 UYG65523 UOK65523 UEO65523 TUS65523 TKW65523 TBA65523 SRE65523 SHI65523 RXM65523 RNQ65523 RDU65523 QTY65523 QKC65523 QAG65523 PQK65523 PGO65523 OWS65523 OMW65523 ODA65523 NTE65523 NJI65523 MZM65523 MPQ65523 MFU65523 LVY65523 LMC65523 LCG65523 KSK65523 KIO65523 JYS65523 JOW65523 JFA65523 IVE65523 ILI65523 IBM65523 HRQ65523 HHU65523 GXY65523 GOC65523 GEG65523 FUK65523 FKO65523 FAS65523 EQW65523 EHA65523 DXE65523 DNI65523 DDM65523 CTQ65523 CJU65523 BZY65523 BQC65523 BGG65523 AWK65523 AMO65523 ACS65523 SW65523 JA65523">
      <formula1>900</formula1>
    </dataValidation>
    <dataValidation type="decimal" allowBlank="1" showErrorMessage="1" errorTitle="Ошибка" error="Допускается ввод только неотрицательных чисел!" sqref="E65543 WVM983041:WVM983045 WLQ983041:WLQ983045 WBU983041:WBU983045 VRY983041:VRY983045 VIC983041:VIC983045 UYG983041:UYG983045 UOK983041:UOK983045 UEO983041:UEO983045 TUS983041:TUS983045 TKW983041:TKW983045 TBA983041:TBA983045 SRE983041:SRE983045 SHI983041:SHI983045 RXM983041:RXM983045 RNQ983041:RNQ983045 RDU983041:RDU983045 QTY983041:QTY983045 QKC983041:QKC983045 QAG983041:QAG983045 PQK983041:PQK983045 PGO983041:PGO983045 OWS983041:OWS983045 OMW983041:OMW983045 ODA983041:ODA983045 NTE983041:NTE983045 NJI983041:NJI983045 MZM983041:MZM983045 MPQ983041:MPQ983045 MFU983041:MFU983045 LVY983041:LVY983045 LMC983041:LMC983045 LCG983041:LCG983045 KSK983041:KSK983045 KIO983041:KIO983045 JYS983041:JYS983045 JOW983041:JOW983045 JFA983041:JFA983045 IVE983041:IVE983045 ILI983041:ILI983045 IBM983041:IBM983045 HRQ983041:HRQ983045 HHU983041:HHU983045 GXY983041:GXY983045 GOC983041:GOC983045 GEG983041:GEG983045 FUK983041:FUK983045 FKO983041:FKO983045 FAS983041:FAS983045 EQW983041:EQW983045 EHA983041:EHA983045 DXE983041:DXE983045 DNI983041:DNI983045 DDM983041:DDM983045 CTQ983041:CTQ983045 CJU983041:CJU983045 BZY983041:BZY983045 BQC983041:BQC983045 BGG983041:BGG983045 AWK983041:AWK983045 AMO983041:AMO983045 ACS983041:ACS983045 SW983041:SW983045 JA983041:JA983045 E983041:E983045 WVM917505:WVM917509 WLQ917505:WLQ917509 WBU917505:WBU917509 VRY917505:VRY917509 VIC917505:VIC917509 UYG917505:UYG917509 UOK917505:UOK917509 UEO917505:UEO917509 TUS917505:TUS917509 TKW917505:TKW917509 TBA917505:TBA917509 SRE917505:SRE917509 SHI917505:SHI917509 RXM917505:RXM917509 RNQ917505:RNQ917509 RDU917505:RDU917509 QTY917505:QTY917509 QKC917505:QKC917509 QAG917505:QAG917509 PQK917505:PQK917509 PGO917505:PGO917509 OWS917505:OWS917509 OMW917505:OMW917509 ODA917505:ODA917509 NTE917505:NTE917509 NJI917505:NJI917509 MZM917505:MZM917509 MPQ917505:MPQ917509 MFU917505:MFU917509 LVY917505:LVY917509 LMC917505:LMC917509 LCG917505:LCG917509 KSK917505:KSK917509 KIO917505:KIO917509 JYS917505:JYS917509 JOW917505:JOW917509 JFA917505:JFA917509 IVE917505:IVE917509 ILI917505:ILI917509 IBM917505:IBM917509 HRQ917505:HRQ917509 HHU917505:HHU917509 GXY917505:GXY917509 GOC917505:GOC917509 GEG917505:GEG917509 FUK917505:FUK917509 FKO917505:FKO917509 FAS917505:FAS917509 EQW917505:EQW917509 EHA917505:EHA917509 DXE917505:DXE917509 DNI917505:DNI917509 DDM917505:DDM917509 CTQ917505:CTQ917509 CJU917505:CJU917509 BZY917505:BZY917509 BQC917505:BQC917509 BGG917505:BGG917509 AWK917505:AWK917509 AMO917505:AMO917509 ACS917505:ACS917509 SW917505:SW917509 JA917505:JA917509 E917505:E917509 WVM851969:WVM851973 WLQ851969:WLQ851973 WBU851969:WBU851973 VRY851969:VRY851973 VIC851969:VIC851973 UYG851969:UYG851973 UOK851969:UOK851973 UEO851969:UEO851973 TUS851969:TUS851973 TKW851969:TKW851973 TBA851969:TBA851973 SRE851969:SRE851973 SHI851969:SHI851973 RXM851969:RXM851973 RNQ851969:RNQ851973 RDU851969:RDU851973 QTY851969:QTY851973 QKC851969:QKC851973 QAG851969:QAG851973 PQK851969:PQK851973 PGO851969:PGO851973 OWS851969:OWS851973 OMW851969:OMW851973 ODA851969:ODA851973 NTE851969:NTE851973 NJI851969:NJI851973 MZM851969:MZM851973 MPQ851969:MPQ851973 MFU851969:MFU851973 LVY851969:LVY851973 LMC851969:LMC851973 LCG851969:LCG851973 KSK851969:KSK851973 KIO851969:KIO851973 JYS851969:JYS851973 JOW851969:JOW851973 JFA851969:JFA851973 IVE851969:IVE851973 ILI851969:ILI851973 IBM851969:IBM851973 HRQ851969:HRQ851973 HHU851969:HHU851973 GXY851969:GXY851973 GOC851969:GOC851973 GEG851969:GEG851973 FUK851969:FUK851973 FKO851969:FKO851973 FAS851969:FAS851973 EQW851969:EQW851973 EHA851969:EHA851973 DXE851969:DXE851973 DNI851969:DNI851973 DDM851969:DDM851973 CTQ851969:CTQ851973 CJU851969:CJU851973 BZY851969:BZY851973 BQC851969:BQC851973 BGG851969:BGG851973 AWK851969:AWK851973 AMO851969:AMO851973 ACS851969:ACS851973 SW851969:SW851973 JA851969:JA851973 E851969:E851973 WVM786433:WVM786437 WLQ786433:WLQ786437 WBU786433:WBU786437 VRY786433:VRY786437 VIC786433:VIC786437 UYG786433:UYG786437 UOK786433:UOK786437 UEO786433:UEO786437 TUS786433:TUS786437 TKW786433:TKW786437 TBA786433:TBA786437 SRE786433:SRE786437 SHI786433:SHI786437 RXM786433:RXM786437 RNQ786433:RNQ786437 RDU786433:RDU786437 QTY786433:QTY786437 QKC786433:QKC786437 QAG786433:QAG786437 PQK786433:PQK786437 PGO786433:PGO786437 OWS786433:OWS786437 OMW786433:OMW786437 ODA786433:ODA786437 NTE786433:NTE786437 NJI786433:NJI786437 MZM786433:MZM786437 MPQ786433:MPQ786437 MFU786433:MFU786437 LVY786433:LVY786437 LMC786433:LMC786437 LCG786433:LCG786437 KSK786433:KSK786437 KIO786433:KIO786437 JYS786433:JYS786437 JOW786433:JOW786437 JFA786433:JFA786437 IVE786433:IVE786437 ILI786433:ILI786437 IBM786433:IBM786437 HRQ786433:HRQ786437 HHU786433:HHU786437 GXY786433:GXY786437 GOC786433:GOC786437 GEG786433:GEG786437 FUK786433:FUK786437 FKO786433:FKO786437 FAS786433:FAS786437 EQW786433:EQW786437 EHA786433:EHA786437 DXE786433:DXE786437 DNI786433:DNI786437 DDM786433:DDM786437 CTQ786433:CTQ786437 CJU786433:CJU786437 BZY786433:BZY786437 BQC786433:BQC786437 BGG786433:BGG786437 AWK786433:AWK786437 AMO786433:AMO786437 ACS786433:ACS786437 SW786433:SW786437 JA786433:JA786437 E786433:E786437 WVM720897:WVM720901 WLQ720897:WLQ720901 WBU720897:WBU720901 VRY720897:VRY720901 VIC720897:VIC720901 UYG720897:UYG720901 UOK720897:UOK720901 UEO720897:UEO720901 TUS720897:TUS720901 TKW720897:TKW720901 TBA720897:TBA720901 SRE720897:SRE720901 SHI720897:SHI720901 RXM720897:RXM720901 RNQ720897:RNQ720901 RDU720897:RDU720901 QTY720897:QTY720901 QKC720897:QKC720901 QAG720897:QAG720901 PQK720897:PQK720901 PGO720897:PGO720901 OWS720897:OWS720901 OMW720897:OMW720901 ODA720897:ODA720901 NTE720897:NTE720901 NJI720897:NJI720901 MZM720897:MZM720901 MPQ720897:MPQ720901 MFU720897:MFU720901 LVY720897:LVY720901 LMC720897:LMC720901 LCG720897:LCG720901 KSK720897:KSK720901 KIO720897:KIO720901 JYS720897:JYS720901 JOW720897:JOW720901 JFA720897:JFA720901 IVE720897:IVE720901 ILI720897:ILI720901 IBM720897:IBM720901 HRQ720897:HRQ720901 HHU720897:HHU720901 GXY720897:GXY720901 GOC720897:GOC720901 GEG720897:GEG720901 FUK720897:FUK720901 FKO720897:FKO720901 FAS720897:FAS720901 EQW720897:EQW720901 EHA720897:EHA720901 DXE720897:DXE720901 DNI720897:DNI720901 DDM720897:DDM720901 CTQ720897:CTQ720901 CJU720897:CJU720901 BZY720897:BZY720901 BQC720897:BQC720901 BGG720897:BGG720901 AWK720897:AWK720901 AMO720897:AMO720901 ACS720897:ACS720901 SW720897:SW720901 JA720897:JA720901 E720897:E720901 WVM655361:WVM655365 WLQ655361:WLQ655365 WBU655361:WBU655365 VRY655361:VRY655365 VIC655361:VIC655365 UYG655361:UYG655365 UOK655361:UOK655365 UEO655361:UEO655365 TUS655361:TUS655365 TKW655361:TKW655365 TBA655361:TBA655365 SRE655361:SRE655365 SHI655361:SHI655365 RXM655361:RXM655365 RNQ655361:RNQ655365 RDU655361:RDU655365 QTY655361:QTY655365 QKC655361:QKC655365 QAG655361:QAG655365 PQK655361:PQK655365 PGO655361:PGO655365 OWS655361:OWS655365 OMW655361:OMW655365 ODA655361:ODA655365 NTE655361:NTE655365 NJI655361:NJI655365 MZM655361:MZM655365 MPQ655361:MPQ655365 MFU655361:MFU655365 LVY655361:LVY655365 LMC655361:LMC655365 LCG655361:LCG655365 KSK655361:KSK655365 KIO655361:KIO655365 JYS655361:JYS655365 JOW655361:JOW655365 JFA655361:JFA655365 IVE655361:IVE655365 ILI655361:ILI655365 IBM655361:IBM655365 HRQ655361:HRQ655365 HHU655361:HHU655365 GXY655361:GXY655365 GOC655361:GOC655365 GEG655361:GEG655365 FUK655361:FUK655365 FKO655361:FKO655365 FAS655361:FAS655365 EQW655361:EQW655365 EHA655361:EHA655365 DXE655361:DXE655365 DNI655361:DNI655365 DDM655361:DDM655365 CTQ655361:CTQ655365 CJU655361:CJU655365 BZY655361:BZY655365 BQC655361:BQC655365 BGG655361:BGG655365 AWK655361:AWK655365 AMO655361:AMO655365 ACS655361:ACS655365 SW655361:SW655365 JA655361:JA655365 E655361:E655365 WVM589825:WVM589829 WLQ589825:WLQ589829 WBU589825:WBU589829 VRY589825:VRY589829 VIC589825:VIC589829 UYG589825:UYG589829 UOK589825:UOK589829 UEO589825:UEO589829 TUS589825:TUS589829 TKW589825:TKW589829 TBA589825:TBA589829 SRE589825:SRE589829 SHI589825:SHI589829 RXM589825:RXM589829 RNQ589825:RNQ589829 RDU589825:RDU589829 QTY589825:QTY589829 QKC589825:QKC589829 QAG589825:QAG589829 PQK589825:PQK589829 PGO589825:PGO589829 OWS589825:OWS589829 OMW589825:OMW589829 ODA589825:ODA589829 NTE589825:NTE589829 NJI589825:NJI589829 MZM589825:MZM589829 MPQ589825:MPQ589829 MFU589825:MFU589829 LVY589825:LVY589829 LMC589825:LMC589829 LCG589825:LCG589829 KSK589825:KSK589829 KIO589825:KIO589829 JYS589825:JYS589829 JOW589825:JOW589829 JFA589825:JFA589829 IVE589825:IVE589829 ILI589825:ILI589829 IBM589825:IBM589829 HRQ589825:HRQ589829 HHU589825:HHU589829 GXY589825:GXY589829 GOC589825:GOC589829 GEG589825:GEG589829 FUK589825:FUK589829 FKO589825:FKO589829 FAS589825:FAS589829 EQW589825:EQW589829 EHA589825:EHA589829 DXE589825:DXE589829 DNI589825:DNI589829 DDM589825:DDM589829 CTQ589825:CTQ589829 CJU589825:CJU589829 BZY589825:BZY589829 BQC589825:BQC589829 BGG589825:BGG589829 AWK589825:AWK589829 AMO589825:AMO589829 ACS589825:ACS589829 SW589825:SW589829 JA589825:JA589829 E589825:E589829 WVM524289:WVM524293 WLQ524289:WLQ524293 WBU524289:WBU524293 VRY524289:VRY524293 VIC524289:VIC524293 UYG524289:UYG524293 UOK524289:UOK524293 UEO524289:UEO524293 TUS524289:TUS524293 TKW524289:TKW524293 TBA524289:TBA524293 SRE524289:SRE524293 SHI524289:SHI524293 RXM524289:RXM524293 RNQ524289:RNQ524293 RDU524289:RDU524293 QTY524289:QTY524293 QKC524289:QKC524293 QAG524289:QAG524293 PQK524289:PQK524293 PGO524289:PGO524293 OWS524289:OWS524293 OMW524289:OMW524293 ODA524289:ODA524293 NTE524289:NTE524293 NJI524289:NJI524293 MZM524289:MZM524293 MPQ524289:MPQ524293 MFU524289:MFU524293 LVY524289:LVY524293 LMC524289:LMC524293 LCG524289:LCG524293 KSK524289:KSK524293 KIO524289:KIO524293 JYS524289:JYS524293 JOW524289:JOW524293 JFA524289:JFA524293 IVE524289:IVE524293 ILI524289:ILI524293 IBM524289:IBM524293 HRQ524289:HRQ524293 HHU524289:HHU524293 GXY524289:GXY524293 GOC524289:GOC524293 GEG524289:GEG524293 FUK524289:FUK524293 FKO524289:FKO524293 FAS524289:FAS524293 EQW524289:EQW524293 EHA524289:EHA524293 DXE524289:DXE524293 DNI524289:DNI524293 DDM524289:DDM524293 CTQ524289:CTQ524293 CJU524289:CJU524293 BZY524289:BZY524293 BQC524289:BQC524293 BGG524289:BGG524293 AWK524289:AWK524293 AMO524289:AMO524293 ACS524289:ACS524293 SW524289:SW524293 JA524289:JA524293 E524289:E524293 WVM458753:WVM458757 WLQ458753:WLQ458757 WBU458753:WBU458757 VRY458753:VRY458757 VIC458753:VIC458757 UYG458753:UYG458757 UOK458753:UOK458757 UEO458753:UEO458757 TUS458753:TUS458757 TKW458753:TKW458757 TBA458753:TBA458757 SRE458753:SRE458757 SHI458753:SHI458757 RXM458753:RXM458757 RNQ458753:RNQ458757 RDU458753:RDU458757 QTY458753:QTY458757 QKC458753:QKC458757 QAG458753:QAG458757 PQK458753:PQK458757 PGO458753:PGO458757 OWS458753:OWS458757 OMW458753:OMW458757 ODA458753:ODA458757 NTE458753:NTE458757 NJI458753:NJI458757 MZM458753:MZM458757 MPQ458753:MPQ458757 MFU458753:MFU458757 LVY458753:LVY458757 LMC458753:LMC458757 LCG458753:LCG458757 KSK458753:KSK458757 KIO458753:KIO458757 JYS458753:JYS458757 JOW458753:JOW458757 JFA458753:JFA458757 IVE458753:IVE458757 ILI458753:ILI458757 IBM458753:IBM458757 HRQ458753:HRQ458757 HHU458753:HHU458757 GXY458753:GXY458757 GOC458753:GOC458757 GEG458753:GEG458757 FUK458753:FUK458757 FKO458753:FKO458757 FAS458753:FAS458757 EQW458753:EQW458757 EHA458753:EHA458757 DXE458753:DXE458757 DNI458753:DNI458757 DDM458753:DDM458757 CTQ458753:CTQ458757 CJU458753:CJU458757 BZY458753:BZY458757 BQC458753:BQC458757 BGG458753:BGG458757 AWK458753:AWK458757 AMO458753:AMO458757 ACS458753:ACS458757 SW458753:SW458757 JA458753:JA458757 E458753:E458757 WVM393217:WVM393221 WLQ393217:WLQ393221 WBU393217:WBU393221 VRY393217:VRY393221 VIC393217:VIC393221 UYG393217:UYG393221 UOK393217:UOK393221 UEO393217:UEO393221 TUS393217:TUS393221 TKW393217:TKW393221 TBA393217:TBA393221 SRE393217:SRE393221 SHI393217:SHI393221 RXM393217:RXM393221 RNQ393217:RNQ393221 RDU393217:RDU393221 QTY393217:QTY393221 QKC393217:QKC393221 QAG393217:QAG393221 PQK393217:PQK393221 PGO393217:PGO393221 OWS393217:OWS393221 OMW393217:OMW393221 ODA393217:ODA393221 NTE393217:NTE393221 NJI393217:NJI393221 MZM393217:MZM393221 MPQ393217:MPQ393221 MFU393217:MFU393221 LVY393217:LVY393221 LMC393217:LMC393221 LCG393217:LCG393221 KSK393217:KSK393221 KIO393217:KIO393221 JYS393217:JYS393221 JOW393217:JOW393221 JFA393217:JFA393221 IVE393217:IVE393221 ILI393217:ILI393221 IBM393217:IBM393221 HRQ393217:HRQ393221 HHU393217:HHU393221 GXY393217:GXY393221 GOC393217:GOC393221 GEG393217:GEG393221 FUK393217:FUK393221 FKO393217:FKO393221 FAS393217:FAS393221 EQW393217:EQW393221 EHA393217:EHA393221 DXE393217:DXE393221 DNI393217:DNI393221 DDM393217:DDM393221 CTQ393217:CTQ393221 CJU393217:CJU393221 BZY393217:BZY393221 BQC393217:BQC393221 BGG393217:BGG393221 AWK393217:AWK393221 AMO393217:AMO393221 ACS393217:ACS393221 SW393217:SW393221 JA393217:JA393221 E393217:E393221 WVM327681:WVM327685 WLQ327681:WLQ327685 WBU327681:WBU327685 VRY327681:VRY327685 VIC327681:VIC327685 UYG327681:UYG327685 UOK327681:UOK327685 UEO327681:UEO327685 TUS327681:TUS327685 TKW327681:TKW327685 TBA327681:TBA327685 SRE327681:SRE327685 SHI327681:SHI327685 RXM327681:RXM327685 RNQ327681:RNQ327685 RDU327681:RDU327685 QTY327681:QTY327685 QKC327681:QKC327685 QAG327681:QAG327685 PQK327681:PQK327685 PGO327681:PGO327685 OWS327681:OWS327685 OMW327681:OMW327685 ODA327681:ODA327685 NTE327681:NTE327685 NJI327681:NJI327685 MZM327681:MZM327685 MPQ327681:MPQ327685 MFU327681:MFU327685 LVY327681:LVY327685 LMC327681:LMC327685 LCG327681:LCG327685 KSK327681:KSK327685 KIO327681:KIO327685 JYS327681:JYS327685 JOW327681:JOW327685 JFA327681:JFA327685 IVE327681:IVE327685 ILI327681:ILI327685 IBM327681:IBM327685 HRQ327681:HRQ327685 HHU327681:HHU327685 GXY327681:GXY327685 GOC327681:GOC327685 GEG327681:GEG327685 FUK327681:FUK327685 FKO327681:FKO327685 FAS327681:FAS327685 EQW327681:EQW327685 EHA327681:EHA327685 DXE327681:DXE327685 DNI327681:DNI327685 DDM327681:DDM327685 CTQ327681:CTQ327685 CJU327681:CJU327685 BZY327681:BZY327685 BQC327681:BQC327685 BGG327681:BGG327685 AWK327681:AWK327685 AMO327681:AMO327685 ACS327681:ACS327685 SW327681:SW327685 JA327681:JA327685 E327681:E327685 WVM262145:WVM262149 WLQ262145:WLQ262149 WBU262145:WBU262149 VRY262145:VRY262149 VIC262145:VIC262149 UYG262145:UYG262149 UOK262145:UOK262149 UEO262145:UEO262149 TUS262145:TUS262149 TKW262145:TKW262149 TBA262145:TBA262149 SRE262145:SRE262149 SHI262145:SHI262149 RXM262145:RXM262149 RNQ262145:RNQ262149 RDU262145:RDU262149 QTY262145:QTY262149 QKC262145:QKC262149 QAG262145:QAG262149 PQK262145:PQK262149 PGO262145:PGO262149 OWS262145:OWS262149 OMW262145:OMW262149 ODA262145:ODA262149 NTE262145:NTE262149 NJI262145:NJI262149 MZM262145:MZM262149 MPQ262145:MPQ262149 MFU262145:MFU262149 LVY262145:LVY262149 LMC262145:LMC262149 LCG262145:LCG262149 KSK262145:KSK262149 KIO262145:KIO262149 JYS262145:JYS262149 JOW262145:JOW262149 JFA262145:JFA262149 IVE262145:IVE262149 ILI262145:ILI262149 IBM262145:IBM262149 HRQ262145:HRQ262149 HHU262145:HHU262149 GXY262145:GXY262149 GOC262145:GOC262149 GEG262145:GEG262149 FUK262145:FUK262149 FKO262145:FKO262149 FAS262145:FAS262149 EQW262145:EQW262149 EHA262145:EHA262149 DXE262145:DXE262149 DNI262145:DNI262149 DDM262145:DDM262149 CTQ262145:CTQ262149 CJU262145:CJU262149 BZY262145:BZY262149 BQC262145:BQC262149 BGG262145:BGG262149 AWK262145:AWK262149 AMO262145:AMO262149 ACS262145:ACS262149 SW262145:SW262149 JA262145:JA262149 E262145:E262149 WVM196609:WVM196613 WLQ196609:WLQ196613 WBU196609:WBU196613 VRY196609:VRY196613 VIC196609:VIC196613 UYG196609:UYG196613 UOK196609:UOK196613 UEO196609:UEO196613 TUS196609:TUS196613 TKW196609:TKW196613 TBA196609:TBA196613 SRE196609:SRE196613 SHI196609:SHI196613 RXM196609:RXM196613 RNQ196609:RNQ196613 RDU196609:RDU196613 QTY196609:QTY196613 QKC196609:QKC196613 QAG196609:QAG196613 PQK196609:PQK196613 PGO196609:PGO196613 OWS196609:OWS196613 OMW196609:OMW196613 ODA196609:ODA196613 NTE196609:NTE196613 NJI196609:NJI196613 MZM196609:MZM196613 MPQ196609:MPQ196613 MFU196609:MFU196613 LVY196609:LVY196613 LMC196609:LMC196613 LCG196609:LCG196613 KSK196609:KSK196613 KIO196609:KIO196613 JYS196609:JYS196613 JOW196609:JOW196613 JFA196609:JFA196613 IVE196609:IVE196613 ILI196609:ILI196613 IBM196609:IBM196613 HRQ196609:HRQ196613 HHU196609:HHU196613 GXY196609:GXY196613 GOC196609:GOC196613 GEG196609:GEG196613 FUK196609:FUK196613 FKO196609:FKO196613 FAS196609:FAS196613 EQW196609:EQW196613 EHA196609:EHA196613 DXE196609:DXE196613 DNI196609:DNI196613 DDM196609:DDM196613 CTQ196609:CTQ196613 CJU196609:CJU196613 BZY196609:BZY196613 BQC196609:BQC196613 BGG196609:BGG196613 AWK196609:AWK196613 AMO196609:AMO196613 ACS196609:ACS196613 SW196609:SW196613 JA196609:JA196613 E196609:E196613 WVM131073:WVM131077 WLQ131073:WLQ131077 WBU131073:WBU131077 VRY131073:VRY131077 VIC131073:VIC131077 UYG131073:UYG131077 UOK131073:UOK131077 UEO131073:UEO131077 TUS131073:TUS131077 TKW131073:TKW131077 TBA131073:TBA131077 SRE131073:SRE131077 SHI131073:SHI131077 RXM131073:RXM131077 RNQ131073:RNQ131077 RDU131073:RDU131077 QTY131073:QTY131077 QKC131073:QKC131077 QAG131073:QAG131077 PQK131073:PQK131077 PGO131073:PGO131077 OWS131073:OWS131077 OMW131073:OMW131077 ODA131073:ODA131077 NTE131073:NTE131077 NJI131073:NJI131077 MZM131073:MZM131077 MPQ131073:MPQ131077 MFU131073:MFU131077 LVY131073:LVY131077 LMC131073:LMC131077 LCG131073:LCG131077 KSK131073:KSK131077 KIO131073:KIO131077 JYS131073:JYS131077 JOW131073:JOW131077 JFA131073:JFA131077 IVE131073:IVE131077 ILI131073:ILI131077 IBM131073:IBM131077 HRQ131073:HRQ131077 HHU131073:HHU131077 GXY131073:GXY131077 GOC131073:GOC131077 GEG131073:GEG131077 FUK131073:FUK131077 FKO131073:FKO131077 FAS131073:FAS131077 EQW131073:EQW131077 EHA131073:EHA131077 DXE131073:DXE131077 DNI131073:DNI131077 DDM131073:DDM131077 CTQ131073:CTQ131077 CJU131073:CJU131077 BZY131073:BZY131077 BQC131073:BQC131077 BGG131073:BGG131077 AWK131073:AWK131077 AMO131073:AMO131077 ACS131073:ACS131077 SW131073:SW131077 JA131073:JA131077 E131073:E131077 WVM65537:WVM65541 WLQ65537:WLQ65541 WBU65537:WBU65541 VRY65537:VRY65541 VIC65537:VIC65541 UYG65537:UYG65541 UOK65537:UOK65541 UEO65537:UEO65541 TUS65537:TUS65541 TKW65537:TKW65541 TBA65537:TBA65541 SRE65537:SRE65541 SHI65537:SHI65541 RXM65537:RXM65541 RNQ65537:RNQ65541 RDU65537:RDU65541 QTY65537:QTY65541 QKC65537:QKC65541 QAG65537:QAG65541 PQK65537:PQK65541 PGO65537:PGO65541 OWS65537:OWS65541 OMW65537:OMW65541 ODA65537:ODA65541 NTE65537:NTE65541 NJI65537:NJI65541 MZM65537:MZM65541 MPQ65537:MPQ65541 MFU65537:MFU65541 LVY65537:LVY65541 LMC65537:LMC65541 LCG65537:LCG65541 KSK65537:KSK65541 KIO65537:KIO65541 JYS65537:JYS65541 JOW65537:JOW65541 JFA65537:JFA65541 IVE65537:IVE65541 ILI65537:ILI65541 IBM65537:IBM65541 HRQ65537:HRQ65541 HHU65537:HHU65541 GXY65537:GXY65541 GOC65537:GOC65541 GEG65537:GEG65541 FUK65537:FUK65541 FKO65537:FKO65541 FAS65537:FAS65541 EQW65537:EQW65541 EHA65537:EHA65541 DXE65537:DXE65541 DNI65537:DNI65541 DDM65537:DDM65541 CTQ65537:CTQ65541 CJU65537:CJU65541 BZY65537:BZY65541 BQC65537:BQC65541 BGG65537:BGG65541 AWK65537:AWK65541 AMO65537:AMO65541 ACS65537:ACS65541 SW65537:SW65541 JA65537:JA65541 E65537:E65541 WVM983013:WVM983017 WLQ983013:WLQ983017 WBU983013:WBU983017 VRY983013:VRY983017 VIC983013:VIC983017 UYG983013:UYG983017 UOK983013:UOK983017 UEO983013:UEO983017 TUS983013:TUS983017 TKW983013:TKW983017 TBA983013:TBA983017 SRE983013:SRE983017 SHI983013:SHI983017 RXM983013:RXM983017 RNQ983013:RNQ983017 RDU983013:RDU983017 QTY983013:QTY983017 QKC983013:QKC983017 QAG983013:QAG983017 PQK983013:PQK983017 PGO983013:PGO983017 OWS983013:OWS983017 OMW983013:OMW983017 ODA983013:ODA983017 NTE983013:NTE983017 NJI983013:NJI983017 MZM983013:MZM983017 MPQ983013:MPQ983017 MFU983013:MFU983017 LVY983013:LVY983017 LMC983013:LMC983017 LCG983013:LCG983017 KSK983013:KSK983017 KIO983013:KIO983017 JYS983013:JYS983017 JOW983013:JOW983017 JFA983013:JFA983017 IVE983013:IVE983017 ILI983013:ILI983017 IBM983013:IBM983017 HRQ983013:HRQ983017 HHU983013:HHU983017 GXY983013:GXY983017 GOC983013:GOC983017 GEG983013:GEG983017 FUK983013:FUK983017 FKO983013:FKO983017 FAS983013:FAS983017 EQW983013:EQW983017 EHA983013:EHA983017 DXE983013:DXE983017 DNI983013:DNI983017 DDM983013:DDM983017 CTQ983013:CTQ983017 CJU983013:CJU983017 BZY983013:BZY983017 BQC983013:BQC983017 BGG983013:BGG983017 AWK983013:AWK983017 AMO983013:AMO983017 ACS983013:ACS983017 SW983013:SW983017 JA983013:JA983017 E983013:E983017 WVM917477:WVM917481 WLQ917477:WLQ917481 WBU917477:WBU917481 VRY917477:VRY917481 VIC917477:VIC917481 UYG917477:UYG917481 UOK917477:UOK917481 UEO917477:UEO917481 TUS917477:TUS917481 TKW917477:TKW917481 TBA917477:TBA917481 SRE917477:SRE917481 SHI917477:SHI917481 RXM917477:RXM917481 RNQ917477:RNQ917481 RDU917477:RDU917481 QTY917477:QTY917481 QKC917477:QKC917481 QAG917477:QAG917481 PQK917477:PQK917481 PGO917477:PGO917481 OWS917477:OWS917481 OMW917477:OMW917481 ODA917477:ODA917481 NTE917477:NTE917481 NJI917477:NJI917481 MZM917477:MZM917481 MPQ917477:MPQ917481 MFU917477:MFU917481 LVY917477:LVY917481 LMC917477:LMC917481 LCG917477:LCG917481 KSK917477:KSK917481 KIO917477:KIO917481 JYS917477:JYS917481 JOW917477:JOW917481 JFA917477:JFA917481 IVE917477:IVE917481 ILI917477:ILI917481 IBM917477:IBM917481 HRQ917477:HRQ917481 HHU917477:HHU917481 GXY917477:GXY917481 GOC917477:GOC917481 GEG917477:GEG917481 FUK917477:FUK917481 FKO917477:FKO917481 FAS917477:FAS917481 EQW917477:EQW917481 EHA917477:EHA917481 DXE917477:DXE917481 DNI917477:DNI917481 DDM917477:DDM917481 CTQ917477:CTQ917481 CJU917477:CJU917481 BZY917477:BZY917481 BQC917477:BQC917481 BGG917477:BGG917481 AWK917477:AWK917481 AMO917477:AMO917481 ACS917477:ACS917481 SW917477:SW917481 JA917477:JA917481 E917477:E917481 WVM851941:WVM851945 WLQ851941:WLQ851945 WBU851941:WBU851945 VRY851941:VRY851945 VIC851941:VIC851945 UYG851941:UYG851945 UOK851941:UOK851945 UEO851941:UEO851945 TUS851941:TUS851945 TKW851941:TKW851945 TBA851941:TBA851945 SRE851941:SRE851945 SHI851941:SHI851945 RXM851941:RXM851945 RNQ851941:RNQ851945 RDU851941:RDU851945 QTY851941:QTY851945 QKC851941:QKC851945 QAG851941:QAG851945 PQK851941:PQK851945 PGO851941:PGO851945 OWS851941:OWS851945 OMW851941:OMW851945 ODA851941:ODA851945 NTE851941:NTE851945 NJI851941:NJI851945 MZM851941:MZM851945 MPQ851941:MPQ851945 MFU851941:MFU851945 LVY851941:LVY851945 LMC851941:LMC851945 LCG851941:LCG851945 KSK851941:KSK851945 KIO851941:KIO851945 JYS851941:JYS851945 JOW851941:JOW851945 JFA851941:JFA851945 IVE851941:IVE851945 ILI851941:ILI851945 IBM851941:IBM851945 HRQ851941:HRQ851945 HHU851941:HHU851945 GXY851941:GXY851945 GOC851941:GOC851945 GEG851941:GEG851945 FUK851941:FUK851945 FKO851941:FKO851945 FAS851941:FAS851945 EQW851941:EQW851945 EHA851941:EHA851945 DXE851941:DXE851945 DNI851941:DNI851945 DDM851941:DDM851945 CTQ851941:CTQ851945 CJU851941:CJU851945 BZY851941:BZY851945 BQC851941:BQC851945 BGG851941:BGG851945 AWK851941:AWK851945 AMO851941:AMO851945 ACS851941:ACS851945 SW851941:SW851945 JA851941:JA851945 E851941:E851945 WVM786405:WVM786409 WLQ786405:WLQ786409 WBU786405:WBU786409 VRY786405:VRY786409 VIC786405:VIC786409 UYG786405:UYG786409 UOK786405:UOK786409 UEO786405:UEO786409 TUS786405:TUS786409 TKW786405:TKW786409 TBA786405:TBA786409 SRE786405:SRE786409 SHI786405:SHI786409 RXM786405:RXM786409 RNQ786405:RNQ786409 RDU786405:RDU786409 QTY786405:QTY786409 QKC786405:QKC786409 QAG786405:QAG786409 PQK786405:PQK786409 PGO786405:PGO786409 OWS786405:OWS786409 OMW786405:OMW786409 ODA786405:ODA786409 NTE786405:NTE786409 NJI786405:NJI786409 MZM786405:MZM786409 MPQ786405:MPQ786409 MFU786405:MFU786409 LVY786405:LVY786409 LMC786405:LMC786409 LCG786405:LCG786409 KSK786405:KSK786409 KIO786405:KIO786409 JYS786405:JYS786409 JOW786405:JOW786409 JFA786405:JFA786409 IVE786405:IVE786409 ILI786405:ILI786409 IBM786405:IBM786409 HRQ786405:HRQ786409 HHU786405:HHU786409 GXY786405:GXY786409 GOC786405:GOC786409 GEG786405:GEG786409 FUK786405:FUK786409 FKO786405:FKO786409 FAS786405:FAS786409 EQW786405:EQW786409 EHA786405:EHA786409 DXE786405:DXE786409 DNI786405:DNI786409 DDM786405:DDM786409 CTQ786405:CTQ786409 CJU786405:CJU786409 BZY786405:BZY786409 BQC786405:BQC786409 BGG786405:BGG786409 AWK786405:AWK786409 AMO786405:AMO786409 ACS786405:ACS786409 SW786405:SW786409 JA786405:JA786409 E786405:E786409 WVM720869:WVM720873 WLQ720869:WLQ720873 WBU720869:WBU720873 VRY720869:VRY720873 VIC720869:VIC720873 UYG720869:UYG720873 UOK720869:UOK720873 UEO720869:UEO720873 TUS720869:TUS720873 TKW720869:TKW720873 TBA720869:TBA720873 SRE720869:SRE720873 SHI720869:SHI720873 RXM720869:RXM720873 RNQ720869:RNQ720873 RDU720869:RDU720873 QTY720869:QTY720873 QKC720869:QKC720873 QAG720869:QAG720873 PQK720869:PQK720873 PGO720869:PGO720873 OWS720869:OWS720873 OMW720869:OMW720873 ODA720869:ODA720873 NTE720869:NTE720873 NJI720869:NJI720873 MZM720869:MZM720873 MPQ720869:MPQ720873 MFU720869:MFU720873 LVY720869:LVY720873 LMC720869:LMC720873 LCG720869:LCG720873 KSK720869:KSK720873 KIO720869:KIO720873 JYS720869:JYS720873 JOW720869:JOW720873 JFA720869:JFA720873 IVE720869:IVE720873 ILI720869:ILI720873 IBM720869:IBM720873 HRQ720869:HRQ720873 HHU720869:HHU720873 GXY720869:GXY720873 GOC720869:GOC720873 GEG720869:GEG720873 FUK720869:FUK720873 FKO720869:FKO720873 FAS720869:FAS720873 EQW720869:EQW720873 EHA720869:EHA720873 DXE720869:DXE720873 DNI720869:DNI720873 DDM720869:DDM720873 CTQ720869:CTQ720873 CJU720869:CJU720873 BZY720869:BZY720873 BQC720869:BQC720873 BGG720869:BGG720873 AWK720869:AWK720873 AMO720869:AMO720873 ACS720869:ACS720873 SW720869:SW720873 JA720869:JA720873 E720869:E720873 WVM655333:WVM655337 WLQ655333:WLQ655337 WBU655333:WBU655337 VRY655333:VRY655337 VIC655333:VIC655337 UYG655333:UYG655337 UOK655333:UOK655337 UEO655333:UEO655337 TUS655333:TUS655337 TKW655333:TKW655337 TBA655333:TBA655337 SRE655333:SRE655337 SHI655333:SHI655337 RXM655333:RXM655337 RNQ655333:RNQ655337 RDU655333:RDU655337 QTY655333:QTY655337 QKC655333:QKC655337 QAG655333:QAG655337 PQK655333:PQK655337 PGO655333:PGO655337 OWS655333:OWS655337 OMW655333:OMW655337 ODA655333:ODA655337 NTE655333:NTE655337 NJI655333:NJI655337 MZM655333:MZM655337 MPQ655333:MPQ655337 MFU655333:MFU655337 LVY655333:LVY655337 LMC655333:LMC655337 LCG655333:LCG655337 KSK655333:KSK655337 KIO655333:KIO655337 JYS655333:JYS655337 JOW655333:JOW655337 JFA655333:JFA655337 IVE655333:IVE655337 ILI655333:ILI655337 IBM655333:IBM655337 HRQ655333:HRQ655337 HHU655333:HHU655337 GXY655333:GXY655337 GOC655333:GOC655337 GEG655333:GEG655337 FUK655333:FUK655337 FKO655333:FKO655337 FAS655333:FAS655337 EQW655333:EQW655337 EHA655333:EHA655337 DXE655333:DXE655337 DNI655333:DNI655337 DDM655333:DDM655337 CTQ655333:CTQ655337 CJU655333:CJU655337 BZY655333:BZY655337 BQC655333:BQC655337 BGG655333:BGG655337 AWK655333:AWK655337 AMO655333:AMO655337 ACS655333:ACS655337 SW655333:SW655337 JA655333:JA655337 E655333:E655337 WVM589797:WVM589801 WLQ589797:WLQ589801 WBU589797:WBU589801 VRY589797:VRY589801 VIC589797:VIC589801 UYG589797:UYG589801 UOK589797:UOK589801 UEO589797:UEO589801 TUS589797:TUS589801 TKW589797:TKW589801 TBA589797:TBA589801 SRE589797:SRE589801 SHI589797:SHI589801 RXM589797:RXM589801 RNQ589797:RNQ589801 RDU589797:RDU589801 QTY589797:QTY589801 QKC589797:QKC589801 QAG589797:QAG589801 PQK589797:PQK589801 PGO589797:PGO589801 OWS589797:OWS589801 OMW589797:OMW589801 ODA589797:ODA589801 NTE589797:NTE589801 NJI589797:NJI589801 MZM589797:MZM589801 MPQ589797:MPQ589801 MFU589797:MFU589801 LVY589797:LVY589801 LMC589797:LMC589801 LCG589797:LCG589801 KSK589797:KSK589801 KIO589797:KIO589801 JYS589797:JYS589801 JOW589797:JOW589801 JFA589797:JFA589801 IVE589797:IVE589801 ILI589797:ILI589801 IBM589797:IBM589801 HRQ589797:HRQ589801 HHU589797:HHU589801 GXY589797:GXY589801 GOC589797:GOC589801 GEG589797:GEG589801 FUK589797:FUK589801 FKO589797:FKO589801 FAS589797:FAS589801 EQW589797:EQW589801 EHA589797:EHA589801 DXE589797:DXE589801 DNI589797:DNI589801 DDM589797:DDM589801 CTQ589797:CTQ589801 CJU589797:CJU589801 BZY589797:BZY589801 BQC589797:BQC589801 BGG589797:BGG589801 AWK589797:AWK589801 AMO589797:AMO589801 ACS589797:ACS589801 SW589797:SW589801 JA589797:JA589801 E589797:E589801 WVM524261:WVM524265 WLQ524261:WLQ524265 WBU524261:WBU524265 VRY524261:VRY524265 VIC524261:VIC524265 UYG524261:UYG524265 UOK524261:UOK524265 UEO524261:UEO524265 TUS524261:TUS524265 TKW524261:TKW524265 TBA524261:TBA524265 SRE524261:SRE524265 SHI524261:SHI524265 RXM524261:RXM524265 RNQ524261:RNQ524265 RDU524261:RDU524265 QTY524261:QTY524265 QKC524261:QKC524265 QAG524261:QAG524265 PQK524261:PQK524265 PGO524261:PGO524265 OWS524261:OWS524265 OMW524261:OMW524265 ODA524261:ODA524265 NTE524261:NTE524265 NJI524261:NJI524265 MZM524261:MZM524265 MPQ524261:MPQ524265 MFU524261:MFU524265 LVY524261:LVY524265 LMC524261:LMC524265 LCG524261:LCG524265 KSK524261:KSK524265 KIO524261:KIO524265 JYS524261:JYS524265 JOW524261:JOW524265 JFA524261:JFA524265 IVE524261:IVE524265 ILI524261:ILI524265 IBM524261:IBM524265 HRQ524261:HRQ524265 HHU524261:HHU524265 GXY524261:GXY524265 GOC524261:GOC524265 GEG524261:GEG524265 FUK524261:FUK524265 FKO524261:FKO524265 FAS524261:FAS524265 EQW524261:EQW524265 EHA524261:EHA524265 DXE524261:DXE524265 DNI524261:DNI524265 DDM524261:DDM524265 CTQ524261:CTQ524265 CJU524261:CJU524265 BZY524261:BZY524265 BQC524261:BQC524265 BGG524261:BGG524265 AWK524261:AWK524265 AMO524261:AMO524265 ACS524261:ACS524265 SW524261:SW524265 JA524261:JA524265 E524261:E524265 WVM458725:WVM458729 WLQ458725:WLQ458729 WBU458725:WBU458729 VRY458725:VRY458729 VIC458725:VIC458729 UYG458725:UYG458729 UOK458725:UOK458729 UEO458725:UEO458729 TUS458725:TUS458729 TKW458725:TKW458729 TBA458725:TBA458729 SRE458725:SRE458729 SHI458725:SHI458729 RXM458725:RXM458729 RNQ458725:RNQ458729 RDU458725:RDU458729 QTY458725:QTY458729 QKC458725:QKC458729 QAG458725:QAG458729 PQK458725:PQK458729 PGO458725:PGO458729 OWS458725:OWS458729 OMW458725:OMW458729 ODA458725:ODA458729 NTE458725:NTE458729 NJI458725:NJI458729 MZM458725:MZM458729 MPQ458725:MPQ458729 MFU458725:MFU458729 LVY458725:LVY458729 LMC458725:LMC458729 LCG458725:LCG458729 KSK458725:KSK458729 KIO458725:KIO458729 JYS458725:JYS458729 JOW458725:JOW458729 JFA458725:JFA458729 IVE458725:IVE458729 ILI458725:ILI458729 IBM458725:IBM458729 HRQ458725:HRQ458729 HHU458725:HHU458729 GXY458725:GXY458729 GOC458725:GOC458729 GEG458725:GEG458729 FUK458725:FUK458729 FKO458725:FKO458729 FAS458725:FAS458729 EQW458725:EQW458729 EHA458725:EHA458729 DXE458725:DXE458729 DNI458725:DNI458729 DDM458725:DDM458729 CTQ458725:CTQ458729 CJU458725:CJU458729 BZY458725:BZY458729 BQC458725:BQC458729 BGG458725:BGG458729 AWK458725:AWK458729 AMO458725:AMO458729 ACS458725:ACS458729 SW458725:SW458729 JA458725:JA458729 E458725:E458729 WVM393189:WVM393193 WLQ393189:WLQ393193 WBU393189:WBU393193 VRY393189:VRY393193 VIC393189:VIC393193 UYG393189:UYG393193 UOK393189:UOK393193 UEO393189:UEO393193 TUS393189:TUS393193 TKW393189:TKW393193 TBA393189:TBA393193 SRE393189:SRE393193 SHI393189:SHI393193 RXM393189:RXM393193 RNQ393189:RNQ393193 RDU393189:RDU393193 QTY393189:QTY393193 QKC393189:QKC393193 QAG393189:QAG393193 PQK393189:PQK393193 PGO393189:PGO393193 OWS393189:OWS393193 OMW393189:OMW393193 ODA393189:ODA393193 NTE393189:NTE393193 NJI393189:NJI393193 MZM393189:MZM393193 MPQ393189:MPQ393193 MFU393189:MFU393193 LVY393189:LVY393193 LMC393189:LMC393193 LCG393189:LCG393193 KSK393189:KSK393193 KIO393189:KIO393193 JYS393189:JYS393193 JOW393189:JOW393193 JFA393189:JFA393193 IVE393189:IVE393193 ILI393189:ILI393193 IBM393189:IBM393193 HRQ393189:HRQ393193 HHU393189:HHU393193 GXY393189:GXY393193 GOC393189:GOC393193 GEG393189:GEG393193 FUK393189:FUK393193 FKO393189:FKO393193 FAS393189:FAS393193 EQW393189:EQW393193 EHA393189:EHA393193 DXE393189:DXE393193 DNI393189:DNI393193 DDM393189:DDM393193 CTQ393189:CTQ393193 CJU393189:CJU393193 BZY393189:BZY393193 BQC393189:BQC393193 BGG393189:BGG393193 AWK393189:AWK393193 AMO393189:AMO393193 ACS393189:ACS393193 SW393189:SW393193 JA393189:JA393193 E393189:E393193 WVM327653:WVM327657 WLQ327653:WLQ327657 WBU327653:WBU327657 VRY327653:VRY327657 VIC327653:VIC327657 UYG327653:UYG327657 UOK327653:UOK327657 UEO327653:UEO327657 TUS327653:TUS327657 TKW327653:TKW327657 TBA327653:TBA327657 SRE327653:SRE327657 SHI327653:SHI327657 RXM327653:RXM327657 RNQ327653:RNQ327657 RDU327653:RDU327657 QTY327653:QTY327657 QKC327653:QKC327657 QAG327653:QAG327657 PQK327653:PQK327657 PGO327653:PGO327657 OWS327653:OWS327657 OMW327653:OMW327657 ODA327653:ODA327657 NTE327653:NTE327657 NJI327653:NJI327657 MZM327653:MZM327657 MPQ327653:MPQ327657 MFU327653:MFU327657 LVY327653:LVY327657 LMC327653:LMC327657 LCG327653:LCG327657 KSK327653:KSK327657 KIO327653:KIO327657 JYS327653:JYS327657 JOW327653:JOW327657 JFA327653:JFA327657 IVE327653:IVE327657 ILI327653:ILI327657 IBM327653:IBM327657 HRQ327653:HRQ327657 HHU327653:HHU327657 GXY327653:GXY327657 GOC327653:GOC327657 GEG327653:GEG327657 FUK327653:FUK327657 FKO327653:FKO327657 FAS327653:FAS327657 EQW327653:EQW327657 EHA327653:EHA327657 DXE327653:DXE327657 DNI327653:DNI327657 DDM327653:DDM327657 CTQ327653:CTQ327657 CJU327653:CJU327657 BZY327653:BZY327657 BQC327653:BQC327657 BGG327653:BGG327657 AWK327653:AWK327657 AMO327653:AMO327657 ACS327653:ACS327657 SW327653:SW327657 JA327653:JA327657 E327653:E327657 WVM262117:WVM262121 WLQ262117:WLQ262121 WBU262117:WBU262121 VRY262117:VRY262121 VIC262117:VIC262121 UYG262117:UYG262121 UOK262117:UOK262121 UEO262117:UEO262121 TUS262117:TUS262121 TKW262117:TKW262121 TBA262117:TBA262121 SRE262117:SRE262121 SHI262117:SHI262121 RXM262117:RXM262121 RNQ262117:RNQ262121 RDU262117:RDU262121 QTY262117:QTY262121 QKC262117:QKC262121 QAG262117:QAG262121 PQK262117:PQK262121 PGO262117:PGO262121 OWS262117:OWS262121 OMW262117:OMW262121 ODA262117:ODA262121 NTE262117:NTE262121 NJI262117:NJI262121 MZM262117:MZM262121 MPQ262117:MPQ262121 MFU262117:MFU262121 LVY262117:LVY262121 LMC262117:LMC262121 LCG262117:LCG262121 KSK262117:KSK262121 KIO262117:KIO262121 JYS262117:JYS262121 JOW262117:JOW262121 JFA262117:JFA262121 IVE262117:IVE262121 ILI262117:ILI262121 IBM262117:IBM262121 HRQ262117:HRQ262121 HHU262117:HHU262121 GXY262117:GXY262121 GOC262117:GOC262121 GEG262117:GEG262121 FUK262117:FUK262121 FKO262117:FKO262121 FAS262117:FAS262121 EQW262117:EQW262121 EHA262117:EHA262121 DXE262117:DXE262121 DNI262117:DNI262121 DDM262117:DDM262121 CTQ262117:CTQ262121 CJU262117:CJU262121 BZY262117:BZY262121 BQC262117:BQC262121 BGG262117:BGG262121 AWK262117:AWK262121 AMO262117:AMO262121 ACS262117:ACS262121 SW262117:SW262121 JA262117:JA262121 E262117:E262121 WVM196581:WVM196585 WLQ196581:WLQ196585 WBU196581:WBU196585 VRY196581:VRY196585 VIC196581:VIC196585 UYG196581:UYG196585 UOK196581:UOK196585 UEO196581:UEO196585 TUS196581:TUS196585 TKW196581:TKW196585 TBA196581:TBA196585 SRE196581:SRE196585 SHI196581:SHI196585 RXM196581:RXM196585 RNQ196581:RNQ196585 RDU196581:RDU196585 QTY196581:QTY196585 QKC196581:QKC196585 QAG196581:QAG196585 PQK196581:PQK196585 PGO196581:PGO196585 OWS196581:OWS196585 OMW196581:OMW196585 ODA196581:ODA196585 NTE196581:NTE196585 NJI196581:NJI196585 MZM196581:MZM196585 MPQ196581:MPQ196585 MFU196581:MFU196585 LVY196581:LVY196585 LMC196581:LMC196585 LCG196581:LCG196585 KSK196581:KSK196585 KIO196581:KIO196585 JYS196581:JYS196585 JOW196581:JOW196585 JFA196581:JFA196585 IVE196581:IVE196585 ILI196581:ILI196585 IBM196581:IBM196585 HRQ196581:HRQ196585 HHU196581:HHU196585 GXY196581:GXY196585 GOC196581:GOC196585 GEG196581:GEG196585 FUK196581:FUK196585 FKO196581:FKO196585 FAS196581:FAS196585 EQW196581:EQW196585 EHA196581:EHA196585 DXE196581:DXE196585 DNI196581:DNI196585 DDM196581:DDM196585 CTQ196581:CTQ196585 CJU196581:CJU196585 BZY196581:BZY196585 BQC196581:BQC196585 BGG196581:BGG196585 AWK196581:AWK196585 AMO196581:AMO196585 ACS196581:ACS196585 SW196581:SW196585 JA196581:JA196585 E196581:E196585 WVM131045:WVM131049 WLQ131045:WLQ131049 WBU131045:WBU131049 VRY131045:VRY131049 VIC131045:VIC131049 UYG131045:UYG131049 UOK131045:UOK131049 UEO131045:UEO131049 TUS131045:TUS131049 TKW131045:TKW131049 TBA131045:TBA131049 SRE131045:SRE131049 SHI131045:SHI131049 RXM131045:RXM131049 RNQ131045:RNQ131049 RDU131045:RDU131049 QTY131045:QTY131049 QKC131045:QKC131049 QAG131045:QAG131049 PQK131045:PQK131049 PGO131045:PGO131049 OWS131045:OWS131049 OMW131045:OMW131049 ODA131045:ODA131049 NTE131045:NTE131049 NJI131045:NJI131049 MZM131045:MZM131049 MPQ131045:MPQ131049 MFU131045:MFU131049 LVY131045:LVY131049 LMC131045:LMC131049 LCG131045:LCG131049 KSK131045:KSK131049 KIO131045:KIO131049 JYS131045:JYS131049 JOW131045:JOW131049 JFA131045:JFA131049 IVE131045:IVE131049 ILI131045:ILI131049 IBM131045:IBM131049 HRQ131045:HRQ131049 HHU131045:HHU131049 GXY131045:GXY131049 GOC131045:GOC131049 GEG131045:GEG131049 FUK131045:FUK131049 FKO131045:FKO131049 FAS131045:FAS131049 EQW131045:EQW131049 EHA131045:EHA131049 DXE131045:DXE131049 DNI131045:DNI131049 DDM131045:DDM131049 CTQ131045:CTQ131049 CJU131045:CJU131049 BZY131045:BZY131049 BQC131045:BQC131049 BGG131045:BGG131049 AWK131045:AWK131049 AMO131045:AMO131049 ACS131045:ACS131049 SW131045:SW131049 JA131045:JA131049 E131045:E131049 WVM65509:WVM65513 WLQ65509:WLQ65513 WBU65509:WBU65513 VRY65509:VRY65513 VIC65509:VIC65513 UYG65509:UYG65513 UOK65509:UOK65513 UEO65509:UEO65513 TUS65509:TUS65513 TKW65509:TKW65513 TBA65509:TBA65513 SRE65509:SRE65513 SHI65509:SHI65513 RXM65509:RXM65513 RNQ65509:RNQ65513 RDU65509:RDU65513 QTY65509:QTY65513 QKC65509:QKC65513 QAG65509:QAG65513 PQK65509:PQK65513 PGO65509:PGO65513 OWS65509:OWS65513 OMW65509:OMW65513 ODA65509:ODA65513 NTE65509:NTE65513 NJI65509:NJI65513 MZM65509:MZM65513 MPQ65509:MPQ65513 MFU65509:MFU65513 LVY65509:LVY65513 LMC65509:LMC65513 LCG65509:LCG65513 KSK65509:KSK65513 KIO65509:KIO65513 JYS65509:JYS65513 JOW65509:JOW65513 JFA65509:JFA65513 IVE65509:IVE65513 ILI65509:ILI65513 IBM65509:IBM65513 HRQ65509:HRQ65513 HHU65509:HHU65513 GXY65509:GXY65513 GOC65509:GOC65513 GEG65509:GEG65513 FUK65509:FUK65513 FKO65509:FKO65513 FAS65509:FAS65513 EQW65509:EQW65513 EHA65509:EHA65513 DXE65509:DXE65513 DNI65509:DNI65513 DDM65509:DDM65513 CTQ65509:CTQ65513 CJU65509:CJU65513 BZY65509:BZY65513 BQC65509:BQC65513 BGG65509:BGG65513 AWK65509:AWK65513 AMO65509:AMO65513 ACS65509:ACS65513 SW65509:SW65513 JA65509:JA65513 E65509:E65513 WVM983029:WVM983039 WLQ983029:WLQ983039 WBU983029:WBU983039 VRY983029:VRY983039 VIC983029:VIC983039 UYG983029:UYG983039 UOK983029:UOK983039 UEO983029:UEO983039 TUS983029:TUS983039 TKW983029:TKW983039 TBA983029:TBA983039 SRE983029:SRE983039 SHI983029:SHI983039 RXM983029:RXM983039 RNQ983029:RNQ983039 RDU983029:RDU983039 QTY983029:QTY983039 QKC983029:QKC983039 QAG983029:QAG983039 PQK983029:PQK983039 PGO983029:PGO983039 OWS983029:OWS983039 OMW983029:OMW983039 ODA983029:ODA983039 NTE983029:NTE983039 NJI983029:NJI983039 MZM983029:MZM983039 MPQ983029:MPQ983039 MFU983029:MFU983039 LVY983029:LVY983039 LMC983029:LMC983039 LCG983029:LCG983039 KSK983029:KSK983039 KIO983029:KIO983039 JYS983029:JYS983039 JOW983029:JOW983039 JFA983029:JFA983039 IVE983029:IVE983039 ILI983029:ILI983039 IBM983029:IBM983039 HRQ983029:HRQ983039 HHU983029:HHU983039 GXY983029:GXY983039 GOC983029:GOC983039 GEG983029:GEG983039 FUK983029:FUK983039 FKO983029:FKO983039 FAS983029:FAS983039 EQW983029:EQW983039 EHA983029:EHA983039 DXE983029:DXE983039 DNI983029:DNI983039 DDM983029:DDM983039 CTQ983029:CTQ983039 CJU983029:CJU983039 BZY983029:BZY983039 BQC983029:BQC983039 BGG983029:BGG983039 AWK983029:AWK983039 AMO983029:AMO983039 ACS983029:ACS983039 SW983029:SW983039 JA983029:JA983039 E983029:E983039 WVM917493:WVM917503 WLQ917493:WLQ917503 WBU917493:WBU917503 VRY917493:VRY917503 VIC917493:VIC917503 UYG917493:UYG917503 UOK917493:UOK917503 UEO917493:UEO917503 TUS917493:TUS917503 TKW917493:TKW917503 TBA917493:TBA917503 SRE917493:SRE917503 SHI917493:SHI917503 RXM917493:RXM917503 RNQ917493:RNQ917503 RDU917493:RDU917503 QTY917493:QTY917503 QKC917493:QKC917503 QAG917493:QAG917503 PQK917493:PQK917503 PGO917493:PGO917503 OWS917493:OWS917503 OMW917493:OMW917503 ODA917493:ODA917503 NTE917493:NTE917503 NJI917493:NJI917503 MZM917493:MZM917503 MPQ917493:MPQ917503 MFU917493:MFU917503 LVY917493:LVY917503 LMC917493:LMC917503 LCG917493:LCG917503 KSK917493:KSK917503 KIO917493:KIO917503 JYS917493:JYS917503 JOW917493:JOW917503 JFA917493:JFA917503 IVE917493:IVE917503 ILI917493:ILI917503 IBM917493:IBM917503 HRQ917493:HRQ917503 HHU917493:HHU917503 GXY917493:GXY917503 GOC917493:GOC917503 GEG917493:GEG917503 FUK917493:FUK917503 FKO917493:FKO917503 FAS917493:FAS917503 EQW917493:EQW917503 EHA917493:EHA917503 DXE917493:DXE917503 DNI917493:DNI917503 DDM917493:DDM917503 CTQ917493:CTQ917503 CJU917493:CJU917503 BZY917493:BZY917503 BQC917493:BQC917503 BGG917493:BGG917503 AWK917493:AWK917503 AMO917493:AMO917503 ACS917493:ACS917503 SW917493:SW917503 JA917493:JA917503 E917493:E917503 WVM851957:WVM851967 WLQ851957:WLQ851967 WBU851957:WBU851967 VRY851957:VRY851967 VIC851957:VIC851967 UYG851957:UYG851967 UOK851957:UOK851967 UEO851957:UEO851967 TUS851957:TUS851967 TKW851957:TKW851967 TBA851957:TBA851967 SRE851957:SRE851967 SHI851957:SHI851967 RXM851957:RXM851967 RNQ851957:RNQ851967 RDU851957:RDU851967 QTY851957:QTY851967 QKC851957:QKC851967 QAG851957:QAG851967 PQK851957:PQK851967 PGO851957:PGO851967 OWS851957:OWS851967 OMW851957:OMW851967 ODA851957:ODA851967 NTE851957:NTE851967 NJI851957:NJI851967 MZM851957:MZM851967 MPQ851957:MPQ851967 MFU851957:MFU851967 LVY851957:LVY851967 LMC851957:LMC851967 LCG851957:LCG851967 KSK851957:KSK851967 KIO851957:KIO851967 JYS851957:JYS851967 JOW851957:JOW851967 JFA851957:JFA851967 IVE851957:IVE851967 ILI851957:ILI851967 IBM851957:IBM851967 HRQ851957:HRQ851967 HHU851957:HHU851967 GXY851957:GXY851967 GOC851957:GOC851967 GEG851957:GEG851967 FUK851957:FUK851967 FKO851957:FKO851967 FAS851957:FAS851967 EQW851957:EQW851967 EHA851957:EHA851967 DXE851957:DXE851967 DNI851957:DNI851967 DDM851957:DDM851967 CTQ851957:CTQ851967 CJU851957:CJU851967 BZY851957:BZY851967 BQC851957:BQC851967 BGG851957:BGG851967 AWK851957:AWK851967 AMO851957:AMO851967 ACS851957:ACS851967 SW851957:SW851967 JA851957:JA851967 E851957:E851967 WVM786421:WVM786431 WLQ786421:WLQ786431 WBU786421:WBU786431 VRY786421:VRY786431 VIC786421:VIC786431 UYG786421:UYG786431 UOK786421:UOK786431 UEO786421:UEO786431 TUS786421:TUS786431 TKW786421:TKW786431 TBA786421:TBA786431 SRE786421:SRE786431 SHI786421:SHI786431 RXM786421:RXM786431 RNQ786421:RNQ786431 RDU786421:RDU786431 QTY786421:QTY786431 QKC786421:QKC786431 QAG786421:QAG786431 PQK786421:PQK786431 PGO786421:PGO786431 OWS786421:OWS786431 OMW786421:OMW786431 ODA786421:ODA786431 NTE786421:NTE786431 NJI786421:NJI786431 MZM786421:MZM786431 MPQ786421:MPQ786431 MFU786421:MFU786431 LVY786421:LVY786431 LMC786421:LMC786431 LCG786421:LCG786431 KSK786421:KSK786431 KIO786421:KIO786431 JYS786421:JYS786431 JOW786421:JOW786431 JFA786421:JFA786431 IVE786421:IVE786431 ILI786421:ILI786431 IBM786421:IBM786431 HRQ786421:HRQ786431 HHU786421:HHU786431 GXY786421:GXY786431 GOC786421:GOC786431 GEG786421:GEG786431 FUK786421:FUK786431 FKO786421:FKO786431 FAS786421:FAS786431 EQW786421:EQW786431 EHA786421:EHA786431 DXE786421:DXE786431 DNI786421:DNI786431 DDM786421:DDM786431 CTQ786421:CTQ786431 CJU786421:CJU786431 BZY786421:BZY786431 BQC786421:BQC786431 BGG786421:BGG786431 AWK786421:AWK786431 AMO786421:AMO786431 ACS786421:ACS786431 SW786421:SW786431 JA786421:JA786431 E786421:E786431 WVM720885:WVM720895 WLQ720885:WLQ720895 WBU720885:WBU720895 VRY720885:VRY720895 VIC720885:VIC720895 UYG720885:UYG720895 UOK720885:UOK720895 UEO720885:UEO720895 TUS720885:TUS720895 TKW720885:TKW720895 TBA720885:TBA720895 SRE720885:SRE720895 SHI720885:SHI720895 RXM720885:RXM720895 RNQ720885:RNQ720895 RDU720885:RDU720895 QTY720885:QTY720895 QKC720885:QKC720895 QAG720885:QAG720895 PQK720885:PQK720895 PGO720885:PGO720895 OWS720885:OWS720895 OMW720885:OMW720895 ODA720885:ODA720895 NTE720885:NTE720895 NJI720885:NJI720895 MZM720885:MZM720895 MPQ720885:MPQ720895 MFU720885:MFU720895 LVY720885:LVY720895 LMC720885:LMC720895 LCG720885:LCG720895 KSK720885:KSK720895 KIO720885:KIO720895 JYS720885:JYS720895 JOW720885:JOW720895 JFA720885:JFA720895 IVE720885:IVE720895 ILI720885:ILI720895 IBM720885:IBM720895 HRQ720885:HRQ720895 HHU720885:HHU720895 GXY720885:GXY720895 GOC720885:GOC720895 GEG720885:GEG720895 FUK720885:FUK720895 FKO720885:FKO720895 FAS720885:FAS720895 EQW720885:EQW720895 EHA720885:EHA720895 DXE720885:DXE720895 DNI720885:DNI720895 DDM720885:DDM720895 CTQ720885:CTQ720895 CJU720885:CJU720895 BZY720885:BZY720895 BQC720885:BQC720895 BGG720885:BGG720895 AWK720885:AWK720895 AMO720885:AMO720895 ACS720885:ACS720895 SW720885:SW720895 JA720885:JA720895 E720885:E720895 WVM655349:WVM655359 WLQ655349:WLQ655359 WBU655349:WBU655359 VRY655349:VRY655359 VIC655349:VIC655359 UYG655349:UYG655359 UOK655349:UOK655359 UEO655349:UEO655359 TUS655349:TUS655359 TKW655349:TKW655359 TBA655349:TBA655359 SRE655349:SRE655359 SHI655349:SHI655359 RXM655349:RXM655359 RNQ655349:RNQ655359 RDU655349:RDU655359 QTY655349:QTY655359 QKC655349:QKC655359 QAG655349:QAG655359 PQK655349:PQK655359 PGO655349:PGO655359 OWS655349:OWS655359 OMW655349:OMW655359 ODA655349:ODA655359 NTE655349:NTE655359 NJI655349:NJI655359 MZM655349:MZM655359 MPQ655349:MPQ655359 MFU655349:MFU655359 LVY655349:LVY655359 LMC655349:LMC655359 LCG655349:LCG655359 KSK655349:KSK655359 KIO655349:KIO655359 JYS655349:JYS655359 JOW655349:JOW655359 JFA655349:JFA655359 IVE655349:IVE655359 ILI655349:ILI655359 IBM655349:IBM655359 HRQ655349:HRQ655359 HHU655349:HHU655359 GXY655349:GXY655359 GOC655349:GOC655359 GEG655349:GEG655359 FUK655349:FUK655359 FKO655349:FKO655359 FAS655349:FAS655359 EQW655349:EQW655359 EHA655349:EHA655359 DXE655349:DXE655359 DNI655349:DNI655359 DDM655349:DDM655359 CTQ655349:CTQ655359 CJU655349:CJU655359 BZY655349:BZY655359 BQC655349:BQC655359 BGG655349:BGG655359 AWK655349:AWK655359 AMO655349:AMO655359 ACS655349:ACS655359 SW655349:SW655359 JA655349:JA655359 E655349:E655359 WVM589813:WVM589823 WLQ589813:WLQ589823 WBU589813:WBU589823 VRY589813:VRY589823 VIC589813:VIC589823 UYG589813:UYG589823 UOK589813:UOK589823 UEO589813:UEO589823 TUS589813:TUS589823 TKW589813:TKW589823 TBA589813:TBA589823 SRE589813:SRE589823 SHI589813:SHI589823 RXM589813:RXM589823 RNQ589813:RNQ589823 RDU589813:RDU589823 QTY589813:QTY589823 QKC589813:QKC589823 QAG589813:QAG589823 PQK589813:PQK589823 PGO589813:PGO589823 OWS589813:OWS589823 OMW589813:OMW589823 ODA589813:ODA589823 NTE589813:NTE589823 NJI589813:NJI589823 MZM589813:MZM589823 MPQ589813:MPQ589823 MFU589813:MFU589823 LVY589813:LVY589823 LMC589813:LMC589823 LCG589813:LCG589823 KSK589813:KSK589823 KIO589813:KIO589823 JYS589813:JYS589823 JOW589813:JOW589823 JFA589813:JFA589823 IVE589813:IVE589823 ILI589813:ILI589823 IBM589813:IBM589823 HRQ589813:HRQ589823 HHU589813:HHU589823 GXY589813:GXY589823 GOC589813:GOC589823 GEG589813:GEG589823 FUK589813:FUK589823 FKO589813:FKO589823 FAS589813:FAS589823 EQW589813:EQW589823 EHA589813:EHA589823 DXE589813:DXE589823 DNI589813:DNI589823 DDM589813:DDM589823 CTQ589813:CTQ589823 CJU589813:CJU589823 BZY589813:BZY589823 BQC589813:BQC589823 BGG589813:BGG589823 AWK589813:AWK589823 AMO589813:AMO589823 ACS589813:ACS589823 SW589813:SW589823 JA589813:JA589823 E589813:E589823 WVM524277:WVM524287 WLQ524277:WLQ524287 WBU524277:WBU524287 VRY524277:VRY524287 VIC524277:VIC524287 UYG524277:UYG524287 UOK524277:UOK524287 UEO524277:UEO524287 TUS524277:TUS524287 TKW524277:TKW524287 TBA524277:TBA524287 SRE524277:SRE524287 SHI524277:SHI524287 RXM524277:RXM524287 RNQ524277:RNQ524287 RDU524277:RDU524287 QTY524277:QTY524287 QKC524277:QKC524287 QAG524277:QAG524287 PQK524277:PQK524287 PGO524277:PGO524287 OWS524277:OWS524287 OMW524277:OMW524287 ODA524277:ODA524287 NTE524277:NTE524287 NJI524277:NJI524287 MZM524277:MZM524287 MPQ524277:MPQ524287 MFU524277:MFU524287 LVY524277:LVY524287 LMC524277:LMC524287 LCG524277:LCG524287 KSK524277:KSK524287 KIO524277:KIO524287 JYS524277:JYS524287 JOW524277:JOW524287 JFA524277:JFA524287 IVE524277:IVE524287 ILI524277:ILI524287 IBM524277:IBM524287 HRQ524277:HRQ524287 HHU524277:HHU524287 GXY524277:GXY524287 GOC524277:GOC524287 GEG524277:GEG524287 FUK524277:FUK524287 FKO524277:FKO524287 FAS524277:FAS524287 EQW524277:EQW524287 EHA524277:EHA524287 DXE524277:DXE524287 DNI524277:DNI524287 DDM524277:DDM524287 CTQ524277:CTQ524287 CJU524277:CJU524287 BZY524277:BZY524287 BQC524277:BQC524287 BGG524277:BGG524287 AWK524277:AWK524287 AMO524277:AMO524287 ACS524277:ACS524287 SW524277:SW524287 JA524277:JA524287 E524277:E524287 WVM458741:WVM458751 WLQ458741:WLQ458751 WBU458741:WBU458751 VRY458741:VRY458751 VIC458741:VIC458751 UYG458741:UYG458751 UOK458741:UOK458751 UEO458741:UEO458751 TUS458741:TUS458751 TKW458741:TKW458751 TBA458741:TBA458751 SRE458741:SRE458751 SHI458741:SHI458751 RXM458741:RXM458751 RNQ458741:RNQ458751 RDU458741:RDU458751 QTY458741:QTY458751 QKC458741:QKC458751 QAG458741:QAG458751 PQK458741:PQK458751 PGO458741:PGO458751 OWS458741:OWS458751 OMW458741:OMW458751 ODA458741:ODA458751 NTE458741:NTE458751 NJI458741:NJI458751 MZM458741:MZM458751 MPQ458741:MPQ458751 MFU458741:MFU458751 LVY458741:LVY458751 LMC458741:LMC458751 LCG458741:LCG458751 KSK458741:KSK458751 KIO458741:KIO458751 JYS458741:JYS458751 JOW458741:JOW458751 JFA458741:JFA458751 IVE458741:IVE458751 ILI458741:ILI458751 IBM458741:IBM458751 HRQ458741:HRQ458751 HHU458741:HHU458751 GXY458741:GXY458751 GOC458741:GOC458751 GEG458741:GEG458751 FUK458741:FUK458751 FKO458741:FKO458751 FAS458741:FAS458751 EQW458741:EQW458751 EHA458741:EHA458751 DXE458741:DXE458751 DNI458741:DNI458751 DDM458741:DDM458751 CTQ458741:CTQ458751 CJU458741:CJU458751 BZY458741:BZY458751 BQC458741:BQC458751 BGG458741:BGG458751 AWK458741:AWK458751 AMO458741:AMO458751 ACS458741:ACS458751 SW458741:SW458751 JA458741:JA458751 E458741:E458751 WVM393205:WVM393215 WLQ393205:WLQ393215 WBU393205:WBU393215 VRY393205:VRY393215 VIC393205:VIC393215 UYG393205:UYG393215 UOK393205:UOK393215 UEO393205:UEO393215 TUS393205:TUS393215 TKW393205:TKW393215 TBA393205:TBA393215 SRE393205:SRE393215 SHI393205:SHI393215 RXM393205:RXM393215 RNQ393205:RNQ393215 RDU393205:RDU393215 QTY393205:QTY393215 QKC393205:QKC393215 QAG393205:QAG393215 PQK393205:PQK393215 PGO393205:PGO393215 OWS393205:OWS393215 OMW393205:OMW393215 ODA393205:ODA393215 NTE393205:NTE393215 NJI393205:NJI393215 MZM393205:MZM393215 MPQ393205:MPQ393215 MFU393205:MFU393215 LVY393205:LVY393215 LMC393205:LMC393215 LCG393205:LCG393215 KSK393205:KSK393215 KIO393205:KIO393215 JYS393205:JYS393215 JOW393205:JOW393215 JFA393205:JFA393215 IVE393205:IVE393215 ILI393205:ILI393215 IBM393205:IBM393215 HRQ393205:HRQ393215 HHU393205:HHU393215 GXY393205:GXY393215 GOC393205:GOC393215 GEG393205:GEG393215 FUK393205:FUK393215 FKO393205:FKO393215 FAS393205:FAS393215 EQW393205:EQW393215 EHA393205:EHA393215 DXE393205:DXE393215 DNI393205:DNI393215 DDM393205:DDM393215 CTQ393205:CTQ393215 CJU393205:CJU393215 BZY393205:BZY393215 BQC393205:BQC393215 BGG393205:BGG393215 AWK393205:AWK393215 AMO393205:AMO393215 ACS393205:ACS393215 SW393205:SW393215 JA393205:JA393215 E393205:E393215 WVM327669:WVM327679 WLQ327669:WLQ327679 WBU327669:WBU327679 VRY327669:VRY327679 VIC327669:VIC327679 UYG327669:UYG327679 UOK327669:UOK327679 UEO327669:UEO327679 TUS327669:TUS327679 TKW327669:TKW327679 TBA327669:TBA327679 SRE327669:SRE327679 SHI327669:SHI327679 RXM327669:RXM327679 RNQ327669:RNQ327679 RDU327669:RDU327679 QTY327669:QTY327679 QKC327669:QKC327679 QAG327669:QAG327679 PQK327669:PQK327679 PGO327669:PGO327679 OWS327669:OWS327679 OMW327669:OMW327679 ODA327669:ODA327679 NTE327669:NTE327679 NJI327669:NJI327679 MZM327669:MZM327679 MPQ327669:MPQ327679 MFU327669:MFU327679 LVY327669:LVY327679 LMC327669:LMC327679 LCG327669:LCG327679 KSK327669:KSK327679 KIO327669:KIO327679 JYS327669:JYS327679 JOW327669:JOW327679 JFA327669:JFA327679 IVE327669:IVE327679 ILI327669:ILI327679 IBM327669:IBM327679 HRQ327669:HRQ327679 HHU327669:HHU327679 GXY327669:GXY327679 GOC327669:GOC327679 GEG327669:GEG327679 FUK327669:FUK327679 FKO327669:FKO327679 FAS327669:FAS327679 EQW327669:EQW327679 EHA327669:EHA327679 DXE327669:DXE327679 DNI327669:DNI327679 DDM327669:DDM327679 CTQ327669:CTQ327679 CJU327669:CJU327679 BZY327669:BZY327679 BQC327669:BQC327679 BGG327669:BGG327679 AWK327669:AWK327679 AMO327669:AMO327679 ACS327669:ACS327679 SW327669:SW327679 JA327669:JA327679 E327669:E327679 WVM262133:WVM262143 WLQ262133:WLQ262143 WBU262133:WBU262143 VRY262133:VRY262143 VIC262133:VIC262143 UYG262133:UYG262143 UOK262133:UOK262143 UEO262133:UEO262143 TUS262133:TUS262143 TKW262133:TKW262143 TBA262133:TBA262143 SRE262133:SRE262143 SHI262133:SHI262143 RXM262133:RXM262143 RNQ262133:RNQ262143 RDU262133:RDU262143 QTY262133:QTY262143 QKC262133:QKC262143 QAG262133:QAG262143 PQK262133:PQK262143 PGO262133:PGO262143 OWS262133:OWS262143 OMW262133:OMW262143 ODA262133:ODA262143 NTE262133:NTE262143 NJI262133:NJI262143 MZM262133:MZM262143 MPQ262133:MPQ262143 MFU262133:MFU262143 LVY262133:LVY262143 LMC262133:LMC262143 LCG262133:LCG262143 KSK262133:KSK262143 KIO262133:KIO262143 JYS262133:JYS262143 JOW262133:JOW262143 JFA262133:JFA262143 IVE262133:IVE262143 ILI262133:ILI262143 IBM262133:IBM262143 HRQ262133:HRQ262143 HHU262133:HHU262143 GXY262133:GXY262143 GOC262133:GOC262143 GEG262133:GEG262143 FUK262133:FUK262143 FKO262133:FKO262143 FAS262133:FAS262143 EQW262133:EQW262143 EHA262133:EHA262143 DXE262133:DXE262143 DNI262133:DNI262143 DDM262133:DDM262143 CTQ262133:CTQ262143 CJU262133:CJU262143 BZY262133:BZY262143 BQC262133:BQC262143 BGG262133:BGG262143 AWK262133:AWK262143 AMO262133:AMO262143 ACS262133:ACS262143 SW262133:SW262143 JA262133:JA262143 E262133:E262143 WVM196597:WVM196607 WLQ196597:WLQ196607 WBU196597:WBU196607 VRY196597:VRY196607 VIC196597:VIC196607 UYG196597:UYG196607 UOK196597:UOK196607 UEO196597:UEO196607 TUS196597:TUS196607 TKW196597:TKW196607 TBA196597:TBA196607 SRE196597:SRE196607 SHI196597:SHI196607 RXM196597:RXM196607 RNQ196597:RNQ196607 RDU196597:RDU196607 QTY196597:QTY196607 QKC196597:QKC196607 QAG196597:QAG196607 PQK196597:PQK196607 PGO196597:PGO196607 OWS196597:OWS196607 OMW196597:OMW196607 ODA196597:ODA196607 NTE196597:NTE196607 NJI196597:NJI196607 MZM196597:MZM196607 MPQ196597:MPQ196607 MFU196597:MFU196607 LVY196597:LVY196607 LMC196597:LMC196607 LCG196597:LCG196607 KSK196597:KSK196607 KIO196597:KIO196607 JYS196597:JYS196607 JOW196597:JOW196607 JFA196597:JFA196607 IVE196597:IVE196607 ILI196597:ILI196607 IBM196597:IBM196607 HRQ196597:HRQ196607 HHU196597:HHU196607 GXY196597:GXY196607 GOC196597:GOC196607 GEG196597:GEG196607 FUK196597:FUK196607 FKO196597:FKO196607 FAS196597:FAS196607 EQW196597:EQW196607 EHA196597:EHA196607 DXE196597:DXE196607 DNI196597:DNI196607 DDM196597:DDM196607 CTQ196597:CTQ196607 CJU196597:CJU196607 BZY196597:BZY196607 BQC196597:BQC196607 BGG196597:BGG196607 AWK196597:AWK196607 AMO196597:AMO196607 ACS196597:ACS196607 SW196597:SW196607 JA196597:JA196607 E196597:E196607 WVM131061:WVM131071 WLQ131061:WLQ131071 WBU131061:WBU131071 VRY131061:VRY131071 VIC131061:VIC131071 UYG131061:UYG131071 UOK131061:UOK131071 UEO131061:UEO131071 TUS131061:TUS131071 TKW131061:TKW131071 TBA131061:TBA131071 SRE131061:SRE131071 SHI131061:SHI131071 RXM131061:RXM131071 RNQ131061:RNQ131071 RDU131061:RDU131071 QTY131061:QTY131071 QKC131061:QKC131071 QAG131061:QAG131071 PQK131061:PQK131071 PGO131061:PGO131071 OWS131061:OWS131071 OMW131061:OMW131071 ODA131061:ODA131071 NTE131061:NTE131071 NJI131061:NJI131071 MZM131061:MZM131071 MPQ131061:MPQ131071 MFU131061:MFU131071 LVY131061:LVY131071 LMC131061:LMC131071 LCG131061:LCG131071 KSK131061:KSK131071 KIO131061:KIO131071 JYS131061:JYS131071 JOW131061:JOW131071 JFA131061:JFA131071 IVE131061:IVE131071 ILI131061:ILI131071 IBM131061:IBM131071 HRQ131061:HRQ131071 HHU131061:HHU131071 GXY131061:GXY131071 GOC131061:GOC131071 GEG131061:GEG131071 FUK131061:FUK131071 FKO131061:FKO131071 FAS131061:FAS131071 EQW131061:EQW131071 EHA131061:EHA131071 DXE131061:DXE131071 DNI131061:DNI131071 DDM131061:DDM131071 CTQ131061:CTQ131071 CJU131061:CJU131071 BZY131061:BZY131071 BQC131061:BQC131071 BGG131061:BGG131071 AWK131061:AWK131071 AMO131061:AMO131071 ACS131061:ACS131071 SW131061:SW131071 JA131061:JA131071 E131061:E131071 WVM65525:WVM65535 WLQ65525:WLQ65535 WBU65525:WBU65535 VRY65525:VRY65535 VIC65525:VIC65535 UYG65525:UYG65535 UOK65525:UOK65535 UEO65525:UEO65535 TUS65525:TUS65535 TKW65525:TKW65535 TBA65525:TBA65535 SRE65525:SRE65535 SHI65525:SHI65535 RXM65525:RXM65535 RNQ65525:RNQ65535 RDU65525:RDU65535 QTY65525:QTY65535 QKC65525:QKC65535 QAG65525:QAG65535 PQK65525:PQK65535 PGO65525:PGO65535 OWS65525:OWS65535 OMW65525:OMW65535 ODA65525:ODA65535 NTE65525:NTE65535 NJI65525:NJI65535 MZM65525:MZM65535 MPQ65525:MPQ65535 MFU65525:MFU65535 LVY65525:LVY65535 LMC65525:LMC65535 LCG65525:LCG65535 KSK65525:KSK65535 KIO65525:KIO65535 JYS65525:JYS65535 JOW65525:JOW65535 JFA65525:JFA65535 IVE65525:IVE65535 ILI65525:ILI65535 IBM65525:IBM65535 HRQ65525:HRQ65535 HHU65525:HHU65535 GXY65525:GXY65535 GOC65525:GOC65535 GEG65525:GEG65535 FUK65525:FUK65535 FKO65525:FKO65535 FAS65525:FAS65535 EQW65525:EQW65535 EHA65525:EHA65535 DXE65525:DXE65535 DNI65525:DNI65535 DDM65525:DDM65535 CTQ65525:CTQ65535 CJU65525:CJU65535 BZY65525:BZY65535 BQC65525:BQC65535 BGG65525:BGG65535 AWK65525:AWK65535 AMO65525:AMO65535 ACS65525:ACS65535 SW65525:SW65535 JA65525:JA65535 E65525:E65535 WVM983001:WVM983005 WLQ983001:WLQ983005 WBU983001:WBU983005 VRY983001:VRY983005 VIC983001:VIC983005 UYG983001:UYG983005 UOK983001:UOK983005 UEO983001:UEO983005 TUS983001:TUS983005 TKW983001:TKW983005 TBA983001:TBA983005 SRE983001:SRE983005 SHI983001:SHI983005 RXM983001:RXM983005 RNQ983001:RNQ983005 RDU983001:RDU983005 QTY983001:QTY983005 QKC983001:QKC983005 QAG983001:QAG983005 PQK983001:PQK983005 PGO983001:PGO983005 OWS983001:OWS983005 OMW983001:OMW983005 ODA983001:ODA983005 NTE983001:NTE983005 NJI983001:NJI983005 MZM983001:MZM983005 MPQ983001:MPQ983005 MFU983001:MFU983005 LVY983001:LVY983005 LMC983001:LMC983005 LCG983001:LCG983005 KSK983001:KSK983005 KIO983001:KIO983005 JYS983001:JYS983005 JOW983001:JOW983005 JFA983001:JFA983005 IVE983001:IVE983005 ILI983001:ILI983005 IBM983001:IBM983005 HRQ983001:HRQ983005 HHU983001:HHU983005 GXY983001:GXY983005 GOC983001:GOC983005 GEG983001:GEG983005 FUK983001:FUK983005 FKO983001:FKO983005 FAS983001:FAS983005 EQW983001:EQW983005 EHA983001:EHA983005 DXE983001:DXE983005 DNI983001:DNI983005 DDM983001:DDM983005 CTQ983001:CTQ983005 CJU983001:CJU983005 BZY983001:BZY983005 BQC983001:BQC983005 BGG983001:BGG983005 AWK983001:AWK983005 AMO983001:AMO983005 ACS983001:ACS983005 SW983001:SW983005 JA983001:JA983005 E983001:E983005 WVM917465:WVM917469 WLQ917465:WLQ917469 WBU917465:WBU917469 VRY917465:VRY917469 VIC917465:VIC917469 UYG917465:UYG917469 UOK917465:UOK917469 UEO917465:UEO917469 TUS917465:TUS917469 TKW917465:TKW917469 TBA917465:TBA917469 SRE917465:SRE917469 SHI917465:SHI917469 RXM917465:RXM917469 RNQ917465:RNQ917469 RDU917465:RDU917469 QTY917465:QTY917469 QKC917465:QKC917469 QAG917465:QAG917469 PQK917465:PQK917469 PGO917465:PGO917469 OWS917465:OWS917469 OMW917465:OMW917469 ODA917465:ODA917469 NTE917465:NTE917469 NJI917465:NJI917469 MZM917465:MZM917469 MPQ917465:MPQ917469 MFU917465:MFU917469 LVY917465:LVY917469 LMC917465:LMC917469 LCG917465:LCG917469 KSK917465:KSK917469 KIO917465:KIO917469 JYS917465:JYS917469 JOW917465:JOW917469 JFA917465:JFA917469 IVE917465:IVE917469 ILI917465:ILI917469 IBM917465:IBM917469 HRQ917465:HRQ917469 HHU917465:HHU917469 GXY917465:GXY917469 GOC917465:GOC917469 GEG917465:GEG917469 FUK917465:FUK917469 FKO917465:FKO917469 FAS917465:FAS917469 EQW917465:EQW917469 EHA917465:EHA917469 DXE917465:DXE917469 DNI917465:DNI917469 DDM917465:DDM917469 CTQ917465:CTQ917469 CJU917465:CJU917469 BZY917465:BZY917469 BQC917465:BQC917469 BGG917465:BGG917469 AWK917465:AWK917469 AMO917465:AMO917469 ACS917465:ACS917469 SW917465:SW917469 JA917465:JA917469 E917465:E917469 WVM851929:WVM851933 WLQ851929:WLQ851933 WBU851929:WBU851933 VRY851929:VRY851933 VIC851929:VIC851933 UYG851929:UYG851933 UOK851929:UOK851933 UEO851929:UEO851933 TUS851929:TUS851933 TKW851929:TKW851933 TBA851929:TBA851933 SRE851929:SRE851933 SHI851929:SHI851933 RXM851929:RXM851933 RNQ851929:RNQ851933 RDU851929:RDU851933 QTY851929:QTY851933 QKC851929:QKC851933 QAG851929:QAG851933 PQK851929:PQK851933 PGO851929:PGO851933 OWS851929:OWS851933 OMW851929:OMW851933 ODA851929:ODA851933 NTE851929:NTE851933 NJI851929:NJI851933 MZM851929:MZM851933 MPQ851929:MPQ851933 MFU851929:MFU851933 LVY851929:LVY851933 LMC851929:LMC851933 LCG851929:LCG851933 KSK851929:KSK851933 KIO851929:KIO851933 JYS851929:JYS851933 JOW851929:JOW851933 JFA851929:JFA851933 IVE851929:IVE851933 ILI851929:ILI851933 IBM851929:IBM851933 HRQ851929:HRQ851933 HHU851929:HHU851933 GXY851929:GXY851933 GOC851929:GOC851933 GEG851929:GEG851933 FUK851929:FUK851933 FKO851929:FKO851933 FAS851929:FAS851933 EQW851929:EQW851933 EHA851929:EHA851933 DXE851929:DXE851933 DNI851929:DNI851933 DDM851929:DDM851933 CTQ851929:CTQ851933 CJU851929:CJU851933 BZY851929:BZY851933 BQC851929:BQC851933 BGG851929:BGG851933 AWK851929:AWK851933 AMO851929:AMO851933 ACS851929:ACS851933 SW851929:SW851933 JA851929:JA851933 E851929:E851933 WVM786393:WVM786397 WLQ786393:WLQ786397 WBU786393:WBU786397 VRY786393:VRY786397 VIC786393:VIC786397 UYG786393:UYG786397 UOK786393:UOK786397 UEO786393:UEO786397 TUS786393:TUS786397 TKW786393:TKW786397 TBA786393:TBA786397 SRE786393:SRE786397 SHI786393:SHI786397 RXM786393:RXM786397 RNQ786393:RNQ786397 RDU786393:RDU786397 QTY786393:QTY786397 QKC786393:QKC786397 QAG786393:QAG786397 PQK786393:PQK786397 PGO786393:PGO786397 OWS786393:OWS786397 OMW786393:OMW786397 ODA786393:ODA786397 NTE786393:NTE786397 NJI786393:NJI786397 MZM786393:MZM786397 MPQ786393:MPQ786397 MFU786393:MFU786397 LVY786393:LVY786397 LMC786393:LMC786397 LCG786393:LCG786397 KSK786393:KSK786397 KIO786393:KIO786397 JYS786393:JYS786397 JOW786393:JOW786397 JFA786393:JFA786397 IVE786393:IVE786397 ILI786393:ILI786397 IBM786393:IBM786397 HRQ786393:HRQ786397 HHU786393:HHU786397 GXY786393:GXY786397 GOC786393:GOC786397 GEG786393:GEG786397 FUK786393:FUK786397 FKO786393:FKO786397 FAS786393:FAS786397 EQW786393:EQW786397 EHA786393:EHA786397 DXE786393:DXE786397 DNI786393:DNI786397 DDM786393:DDM786397 CTQ786393:CTQ786397 CJU786393:CJU786397 BZY786393:BZY786397 BQC786393:BQC786397 BGG786393:BGG786397 AWK786393:AWK786397 AMO786393:AMO786397 ACS786393:ACS786397 SW786393:SW786397 JA786393:JA786397 E786393:E786397 WVM720857:WVM720861 WLQ720857:WLQ720861 WBU720857:WBU720861 VRY720857:VRY720861 VIC720857:VIC720861 UYG720857:UYG720861 UOK720857:UOK720861 UEO720857:UEO720861 TUS720857:TUS720861 TKW720857:TKW720861 TBA720857:TBA720861 SRE720857:SRE720861 SHI720857:SHI720861 RXM720857:RXM720861 RNQ720857:RNQ720861 RDU720857:RDU720861 QTY720857:QTY720861 QKC720857:QKC720861 QAG720857:QAG720861 PQK720857:PQK720861 PGO720857:PGO720861 OWS720857:OWS720861 OMW720857:OMW720861 ODA720857:ODA720861 NTE720857:NTE720861 NJI720857:NJI720861 MZM720857:MZM720861 MPQ720857:MPQ720861 MFU720857:MFU720861 LVY720857:LVY720861 LMC720857:LMC720861 LCG720857:LCG720861 KSK720857:KSK720861 KIO720857:KIO720861 JYS720857:JYS720861 JOW720857:JOW720861 JFA720857:JFA720861 IVE720857:IVE720861 ILI720857:ILI720861 IBM720857:IBM720861 HRQ720857:HRQ720861 HHU720857:HHU720861 GXY720857:GXY720861 GOC720857:GOC720861 GEG720857:GEG720861 FUK720857:FUK720861 FKO720857:FKO720861 FAS720857:FAS720861 EQW720857:EQW720861 EHA720857:EHA720861 DXE720857:DXE720861 DNI720857:DNI720861 DDM720857:DDM720861 CTQ720857:CTQ720861 CJU720857:CJU720861 BZY720857:BZY720861 BQC720857:BQC720861 BGG720857:BGG720861 AWK720857:AWK720861 AMO720857:AMO720861 ACS720857:ACS720861 SW720857:SW720861 JA720857:JA720861 E720857:E720861 WVM655321:WVM655325 WLQ655321:WLQ655325 WBU655321:WBU655325 VRY655321:VRY655325 VIC655321:VIC655325 UYG655321:UYG655325 UOK655321:UOK655325 UEO655321:UEO655325 TUS655321:TUS655325 TKW655321:TKW655325 TBA655321:TBA655325 SRE655321:SRE655325 SHI655321:SHI655325 RXM655321:RXM655325 RNQ655321:RNQ655325 RDU655321:RDU655325 QTY655321:QTY655325 QKC655321:QKC655325 QAG655321:QAG655325 PQK655321:PQK655325 PGO655321:PGO655325 OWS655321:OWS655325 OMW655321:OMW655325 ODA655321:ODA655325 NTE655321:NTE655325 NJI655321:NJI655325 MZM655321:MZM655325 MPQ655321:MPQ655325 MFU655321:MFU655325 LVY655321:LVY655325 LMC655321:LMC655325 LCG655321:LCG655325 KSK655321:KSK655325 KIO655321:KIO655325 JYS655321:JYS655325 JOW655321:JOW655325 JFA655321:JFA655325 IVE655321:IVE655325 ILI655321:ILI655325 IBM655321:IBM655325 HRQ655321:HRQ655325 HHU655321:HHU655325 GXY655321:GXY655325 GOC655321:GOC655325 GEG655321:GEG655325 FUK655321:FUK655325 FKO655321:FKO655325 FAS655321:FAS655325 EQW655321:EQW655325 EHA655321:EHA655325 DXE655321:DXE655325 DNI655321:DNI655325 DDM655321:DDM655325 CTQ655321:CTQ655325 CJU655321:CJU655325 BZY655321:BZY655325 BQC655321:BQC655325 BGG655321:BGG655325 AWK655321:AWK655325 AMO655321:AMO655325 ACS655321:ACS655325 SW655321:SW655325 JA655321:JA655325 E655321:E655325 WVM589785:WVM589789 WLQ589785:WLQ589789 WBU589785:WBU589789 VRY589785:VRY589789 VIC589785:VIC589789 UYG589785:UYG589789 UOK589785:UOK589789 UEO589785:UEO589789 TUS589785:TUS589789 TKW589785:TKW589789 TBA589785:TBA589789 SRE589785:SRE589789 SHI589785:SHI589789 RXM589785:RXM589789 RNQ589785:RNQ589789 RDU589785:RDU589789 QTY589785:QTY589789 QKC589785:QKC589789 QAG589785:QAG589789 PQK589785:PQK589789 PGO589785:PGO589789 OWS589785:OWS589789 OMW589785:OMW589789 ODA589785:ODA589789 NTE589785:NTE589789 NJI589785:NJI589789 MZM589785:MZM589789 MPQ589785:MPQ589789 MFU589785:MFU589789 LVY589785:LVY589789 LMC589785:LMC589789 LCG589785:LCG589789 KSK589785:KSK589789 KIO589785:KIO589789 JYS589785:JYS589789 JOW589785:JOW589789 JFA589785:JFA589789 IVE589785:IVE589789 ILI589785:ILI589789 IBM589785:IBM589789 HRQ589785:HRQ589789 HHU589785:HHU589789 GXY589785:GXY589789 GOC589785:GOC589789 GEG589785:GEG589789 FUK589785:FUK589789 FKO589785:FKO589789 FAS589785:FAS589789 EQW589785:EQW589789 EHA589785:EHA589789 DXE589785:DXE589789 DNI589785:DNI589789 DDM589785:DDM589789 CTQ589785:CTQ589789 CJU589785:CJU589789 BZY589785:BZY589789 BQC589785:BQC589789 BGG589785:BGG589789 AWK589785:AWK589789 AMO589785:AMO589789 ACS589785:ACS589789 SW589785:SW589789 JA589785:JA589789 E589785:E589789 WVM524249:WVM524253 WLQ524249:WLQ524253 WBU524249:WBU524253 VRY524249:VRY524253 VIC524249:VIC524253 UYG524249:UYG524253 UOK524249:UOK524253 UEO524249:UEO524253 TUS524249:TUS524253 TKW524249:TKW524253 TBA524249:TBA524253 SRE524249:SRE524253 SHI524249:SHI524253 RXM524249:RXM524253 RNQ524249:RNQ524253 RDU524249:RDU524253 QTY524249:QTY524253 QKC524249:QKC524253 QAG524249:QAG524253 PQK524249:PQK524253 PGO524249:PGO524253 OWS524249:OWS524253 OMW524249:OMW524253 ODA524249:ODA524253 NTE524249:NTE524253 NJI524249:NJI524253 MZM524249:MZM524253 MPQ524249:MPQ524253 MFU524249:MFU524253 LVY524249:LVY524253 LMC524249:LMC524253 LCG524249:LCG524253 KSK524249:KSK524253 KIO524249:KIO524253 JYS524249:JYS524253 JOW524249:JOW524253 JFA524249:JFA524253 IVE524249:IVE524253 ILI524249:ILI524253 IBM524249:IBM524253 HRQ524249:HRQ524253 HHU524249:HHU524253 GXY524249:GXY524253 GOC524249:GOC524253 GEG524249:GEG524253 FUK524249:FUK524253 FKO524249:FKO524253 FAS524249:FAS524253 EQW524249:EQW524253 EHA524249:EHA524253 DXE524249:DXE524253 DNI524249:DNI524253 DDM524249:DDM524253 CTQ524249:CTQ524253 CJU524249:CJU524253 BZY524249:BZY524253 BQC524249:BQC524253 BGG524249:BGG524253 AWK524249:AWK524253 AMO524249:AMO524253 ACS524249:ACS524253 SW524249:SW524253 JA524249:JA524253 E524249:E524253 WVM458713:WVM458717 WLQ458713:WLQ458717 WBU458713:WBU458717 VRY458713:VRY458717 VIC458713:VIC458717 UYG458713:UYG458717 UOK458713:UOK458717 UEO458713:UEO458717 TUS458713:TUS458717 TKW458713:TKW458717 TBA458713:TBA458717 SRE458713:SRE458717 SHI458713:SHI458717 RXM458713:RXM458717 RNQ458713:RNQ458717 RDU458713:RDU458717 QTY458713:QTY458717 QKC458713:QKC458717 QAG458713:QAG458717 PQK458713:PQK458717 PGO458713:PGO458717 OWS458713:OWS458717 OMW458713:OMW458717 ODA458713:ODA458717 NTE458713:NTE458717 NJI458713:NJI458717 MZM458713:MZM458717 MPQ458713:MPQ458717 MFU458713:MFU458717 LVY458713:LVY458717 LMC458713:LMC458717 LCG458713:LCG458717 KSK458713:KSK458717 KIO458713:KIO458717 JYS458713:JYS458717 JOW458713:JOW458717 JFA458713:JFA458717 IVE458713:IVE458717 ILI458713:ILI458717 IBM458713:IBM458717 HRQ458713:HRQ458717 HHU458713:HHU458717 GXY458713:GXY458717 GOC458713:GOC458717 GEG458713:GEG458717 FUK458713:FUK458717 FKO458713:FKO458717 FAS458713:FAS458717 EQW458713:EQW458717 EHA458713:EHA458717 DXE458713:DXE458717 DNI458713:DNI458717 DDM458713:DDM458717 CTQ458713:CTQ458717 CJU458713:CJU458717 BZY458713:BZY458717 BQC458713:BQC458717 BGG458713:BGG458717 AWK458713:AWK458717 AMO458713:AMO458717 ACS458713:ACS458717 SW458713:SW458717 JA458713:JA458717 E458713:E458717 WVM393177:WVM393181 WLQ393177:WLQ393181 WBU393177:WBU393181 VRY393177:VRY393181 VIC393177:VIC393181 UYG393177:UYG393181 UOK393177:UOK393181 UEO393177:UEO393181 TUS393177:TUS393181 TKW393177:TKW393181 TBA393177:TBA393181 SRE393177:SRE393181 SHI393177:SHI393181 RXM393177:RXM393181 RNQ393177:RNQ393181 RDU393177:RDU393181 QTY393177:QTY393181 QKC393177:QKC393181 QAG393177:QAG393181 PQK393177:PQK393181 PGO393177:PGO393181 OWS393177:OWS393181 OMW393177:OMW393181 ODA393177:ODA393181 NTE393177:NTE393181 NJI393177:NJI393181 MZM393177:MZM393181 MPQ393177:MPQ393181 MFU393177:MFU393181 LVY393177:LVY393181 LMC393177:LMC393181 LCG393177:LCG393181 KSK393177:KSK393181 KIO393177:KIO393181 JYS393177:JYS393181 JOW393177:JOW393181 JFA393177:JFA393181 IVE393177:IVE393181 ILI393177:ILI393181 IBM393177:IBM393181 HRQ393177:HRQ393181 HHU393177:HHU393181 GXY393177:GXY393181 GOC393177:GOC393181 GEG393177:GEG393181 FUK393177:FUK393181 FKO393177:FKO393181 FAS393177:FAS393181 EQW393177:EQW393181 EHA393177:EHA393181 DXE393177:DXE393181 DNI393177:DNI393181 DDM393177:DDM393181 CTQ393177:CTQ393181 CJU393177:CJU393181 BZY393177:BZY393181 BQC393177:BQC393181 BGG393177:BGG393181 AWK393177:AWK393181 AMO393177:AMO393181 ACS393177:ACS393181 SW393177:SW393181 JA393177:JA393181 E393177:E393181 WVM327641:WVM327645 WLQ327641:WLQ327645 WBU327641:WBU327645 VRY327641:VRY327645 VIC327641:VIC327645 UYG327641:UYG327645 UOK327641:UOK327645 UEO327641:UEO327645 TUS327641:TUS327645 TKW327641:TKW327645 TBA327641:TBA327645 SRE327641:SRE327645 SHI327641:SHI327645 RXM327641:RXM327645 RNQ327641:RNQ327645 RDU327641:RDU327645 QTY327641:QTY327645 QKC327641:QKC327645 QAG327641:QAG327645 PQK327641:PQK327645 PGO327641:PGO327645 OWS327641:OWS327645 OMW327641:OMW327645 ODA327641:ODA327645 NTE327641:NTE327645 NJI327641:NJI327645 MZM327641:MZM327645 MPQ327641:MPQ327645 MFU327641:MFU327645 LVY327641:LVY327645 LMC327641:LMC327645 LCG327641:LCG327645 KSK327641:KSK327645 KIO327641:KIO327645 JYS327641:JYS327645 JOW327641:JOW327645 JFA327641:JFA327645 IVE327641:IVE327645 ILI327641:ILI327645 IBM327641:IBM327645 HRQ327641:HRQ327645 HHU327641:HHU327645 GXY327641:GXY327645 GOC327641:GOC327645 GEG327641:GEG327645 FUK327641:FUK327645 FKO327641:FKO327645 FAS327641:FAS327645 EQW327641:EQW327645 EHA327641:EHA327645 DXE327641:DXE327645 DNI327641:DNI327645 DDM327641:DDM327645 CTQ327641:CTQ327645 CJU327641:CJU327645 BZY327641:BZY327645 BQC327641:BQC327645 BGG327641:BGG327645 AWK327641:AWK327645 AMO327641:AMO327645 ACS327641:ACS327645 SW327641:SW327645 JA327641:JA327645 E327641:E327645 WVM262105:WVM262109 WLQ262105:WLQ262109 WBU262105:WBU262109 VRY262105:VRY262109 VIC262105:VIC262109 UYG262105:UYG262109 UOK262105:UOK262109 UEO262105:UEO262109 TUS262105:TUS262109 TKW262105:TKW262109 TBA262105:TBA262109 SRE262105:SRE262109 SHI262105:SHI262109 RXM262105:RXM262109 RNQ262105:RNQ262109 RDU262105:RDU262109 QTY262105:QTY262109 QKC262105:QKC262109 QAG262105:QAG262109 PQK262105:PQK262109 PGO262105:PGO262109 OWS262105:OWS262109 OMW262105:OMW262109 ODA262105:ODA262109 NTE262105:NTE262109 NJI262105:NJI262109 MZM262105:MZM262109 MPQ262105:MPQ262109 MFU262105:MFU262109 LVY262105:LVY262109 LMC262105:LMC262109 LCG262105:LCG262109 KSK262105:KSK262109 KIO262105:KIO262109 JYS262105:JYS262109 JOW262105:JOW262109 JFA262105:JFA262109 IVE262105:IVE262109 ILI262105:ILI262109 IBM262105:IBM262109 HRQ262105:HRQ262109 HHU262105:HHU262109 GXY262105:GXY262109 GOC262105:GOC262109 GEG262105:GEG262109 FUK262105:FUK262109 FKO262105:FKO262109 FAS262105:FAS262109 EQW262105:EQW262109 EHA262105:EHA262109 DXE262105:DXE262109 DNI262105:DNI262109 DDM262105:DDM262109 CTQ262105:CTQ262109 CJU262105:CJU262109 BZY262105:BZY262109 BQC262105:BQC262109 BGG262105:BGG262109 AWK262105:AWK262109 AMO262105:AMO262109 ACS262105:ACS262109 SW262105:SW262109 JA262105:JA262109 E262105:E262109 WVM196569:WVM196573 WLQ196569:WLQ196573 WBU196569:WBU196573 VRY196569:VRY196573 VIC196569:VIC196573 UYG196569:UYG196573 UOK196569:UOK196573 UEO196569:UEO196573 TUS196569:TUS196573 TKW196569:TKW196573 TBA196569:TBA196573 SRE196569:SRE196573 SHI196569:SHI196573 RXM196569:RXM196573 RNQ196569:RNQ196573 RDU196569:RDU196573 QTY196569:QTY196573 QKC196569:QKC196573 QAG196569:QAG196573 PQK196569:PQK196573 PGO196569:PGO196573 OWS196569:OWS196573 OMW196569:OMW196573 ODA196569:ODA196573 NTE196569:NTE196573 NJI196569:NJI196573 MZM196569:MZM196573 MPQ196569:MPQ196573 MFU196569:MFU196573 LVY196569:LVY196573 LMC196569:LMC196573 LCG196569:LCG196573 KSK196569:KSK196573 KIO196569:KIO196573 JYS196569:JYS196573 JOW196569:JOW196573 JFA196569:JFA196573 IVE196569:IVE196573 ILI196569:ILI196573 IBM196569:IBM196573 HRQ196569:HRQ196573 HHU196569:HHU196573 GXY196569:GXY196573 GOC196569:GOC196573 GEG196569:GEG196573 FUK196569:FUK196573 FKO196569:FKO196573 FAS196569:FAS196573 EQW196569:EQW196573 EHA196569:EHA196573 DXE196569:DXE196573 DNI196569:DNI196573 DDM196569:DDM196573 CTQ196569:CTQ196573 CJU196569:CJU196573 BZY196569:BZY196573 BQC196569:BQC196573 BGG196569:BGG196573 AWK196569:AWK196573 AMO196569:AMO196573 ACS196569:ACS196573 SW196569:SW196573 JA196569:JA196573 E196569:E196573 WVM131033:WVM131037 WLQ131033:WLQ131037 WBU131033:WBU131037 VRY131033:VRY131037 VIC131033:VIC131037 UYG131033:UYG131037 UOK131033:UOK131037 UEO131033:UEO131037 TUS131033:TUS131037 TKW131033:TKW131037 TBA131033:TBA131037 SRE131033:SRE131037 SHI131033:SHI131037 RXM131033:RXM131037 RNQ131033:RNQ131037 RDU131033:RDU131037 QTY131033:QTY131037 QKC131033:QKC131037 QAG131033:QAG131037 PQK131033:PQK131037 PGO131033:PGO131037 OWS131033:OWS131037 OMW131033:OMW131037 ODA131033:ODA131037 NTE131033:NTE131037 NJI131033:NJI131037 MZM131033:MZM131037 MPQ131033:MPQ131037 MFU131033:MFU131037 LVY131033:LVY131037 LMC131033:LMC131037 LCG131033:LCG131037 KSK131033:KSK131037 KIO131033:KIO131037 JYS131033:JYS131037 JOW131033:JOW131037 JFA131033:JFA131037 IVE131033:IVE131037 ILI131033:ILI131037 IBM131033:IBM131037 HRQ131033:HRQ131037 HHU131033:HHU131037 GXY131033:GXY131037 GOC131033:GOC131037 GEG131033:GEG131037 FUK131033:FUK131037 FKO131033:FKO131037 FAS131033:FAS131037 EQW131033:EQW131037 EHA131033:EHA131037 DXE131033:DXE131037 DNI131033:DNI131037 DDM131033:DDM131037 CTQ131033:CTQ131037 CJU131033:CJU131037 BZY131033:BZY131037 BQC131033:BQC131037 BGG131033:BGG131037 AWK131033:AWK131037 AMO131033:AMO131037 ACS131033:ACS131037 SW131033:SW131037 JA131033:JA131037 E131033:E131037 WVM65497:WVM65501 WLQ65497:WLQ65501 WBU65497:WBU65501 VRY65497:VRY65501 VIC65497:VIC65501 UYG65497:UYG65501 UOK65497:UOK65501 UEO65497:UEO65501 TUS65497:TUS65501 TKW65497:TKW65501 TBA65497:TBA65501 SRE65497:SRE65501 SHI65497:SHI65501 RXM65497:RXM65501 RNQ65497:RNQ65501 RDU65497:RDU65501 QTY65497:QTY65501 QKC65497:QKC65501 QAG65497:QAG65501 PQK65497:PQK65501 PGO65497:PGO65501 OWS65497:OWS65501 OMW65497:OMW65501 ODA65497:ODA65501 NTE65497:NTE65501 NJI65497:NJI65501 MZM65497:MZM65501 MPQ65497:MPQ65501 MFU65497:MFU65501 LVY65497:LVY65501 LMC65497:LMC65501 LCG65497:LCG65501 KSK65497:KSK65501 KIO65497:KIO65501 JYS65497:JYS65501 JOW65497:JOW65501 JFA65497:JFA65501 IVE65497:IVE65501 ILI65497:ILI65501 IBM65497:IBM65501 HRQ65497:HRQ65501 HHU65497:HHU65501 GXY65497:GXY65501 GOC65497:GOC65501 GEG65497:GEG65501 FUK65497:FUK65501 FKO65497:FKO65501 FAS65497:FAS65501 EQW65497:EQW65501 EHA65497:EHA65501 DXE65497:DXE65501 DNI65497:DNI65501 DDM65497:DDM65501 CTQ65497:CTQ65501 CJU65497:CJU65501 BZY65497:BZY65501 BQC65497:BQC65501 BGG65497:BGG65501 AWK65497:AWK65501 AMO65497:AMO65501 ACS65497:ACS65501 SW65497:SW65501 JA65497:JA65501 E65497:E65501 WVM983019:WVM983023 WLQ983019:WLQ983023 WBU983019:WBU983023 VRY983019:VRY983023 VIC983019:VIC983023 UYG983019:UYG983023 UOK983019:UOK983023 UEO983019:UEO983023 TUS983019:TUS983023 TKW983019:TKW983023 TBA983019:TBA983023 SRE983019:SRE983023 SHI983019:SHI983023 RXM983019:RXM983023 RNQ983019:RNQ983023 RDU983019:RDU983023 QTY983019:QTY983023 QKC983019:QKC983023 QAG983019:QAG983023 PQK983019:PQK983023 PGO983019:PGO983023 OWS983019:OWS983023 OMW983019:OMW983023 ODA983019:ODA983023 NTE983019:NTE983023 NJI983019:NJI983023 MZM983019:MZM983023 MPQ983019:MPQ983023 MFU983019:MFU983023 LVY983019:LVY983023 LMC983019:LMC983023 LCG983019:LCG983023 KSK983019:KSK983023 KIO983019:KIO983023 JYS983019:JYS983023 JOW983019:JOW983023 JFA983019:JFA983023 IVE983019:IVE983023 ILI983019:ILI983023 IBM983019:IBM983023 HRQ983019:HRQ983023 HHU983019:HHU983023 GXY983019:GXY983023 GOC983019:GOC983023 GEG983019:GEG983023 FUK983019:FUK983023 FKO983019:FKO983023 FAS983019:FAS983023 EQW983019:EQW983023 EHA983019:EHA983023 DXE983019:DXE983023 DNI983019:DNI983023 DDM983019:DDM983023 CTQ983019:CTQ983023 CJU983019:CJU983023 BZY983019:BZY983023 BQC983019:BQC983023 BGG983019:BGG983023 AWK983019:AWK983023 AMO983019:AMO983023 ACS983019:ACS983023 SW983019:SW983023 JA983019:JA983023 E983019:E983023 WVM917483:WVM917487 WLQ917483:WLQ917487 WBU917483:WBU917487 VRY917483:VRY917487 VIC917483:VIC917487 UYG917483:UYG917487 UOK917483:UOK917487 UEO917483:UEO917487 TUS917483:TUS917487 TKW917483:TKW917487 TBA917483:TBA917487 SRE917483:SRE917487 SHI917483:SHI917487 RXM917483:RXM917487 RNQ917483:RNQ917487 RDU917483:RDU917487 QTY917483:QTY917487 QKC917483:QKC917487 QAG917483:QAG917487 PQK917483:PQK917487 PGO917483:PGO917487 OWS917483:OWS917487 OMW917483:OMW917487 ODA917483:ODA917487 NTE917483:NTE917487 NJI917483:NJI917487 MZM917483:MZM917487 MPQ917483:MPQ917487 MFU917483:MFU917487 LVY917483:LVY917487 LMC917483:LMC917487 LCG917483:LCG917487 KSK917483:KSK917487 KIO917483:KIO917487 JYS917483:JYS917487 JOW917483:JOW917487 JFA917483:JFA917487 IVE917483:IVE917487 ILI917483:ILI917487 IBM917483:IBM917487 HRQ917483:HRQ917487 HHU917483:HHU917487 GXY917483:GXY917487 GOC917483:GOC917487 GEG917483:GEG917487 FUK917483:FUK917487 FKO917483:FKO917487 FAS917483:FAS917487 EQW917483:EQW917487 EHA917483:EHA917487 DXE917483:DXE917487 DNI917483:DNI917487 DDM917483:DDM917487 CTQ917483:CTQ917487 CJU917483:CJU917487 BZY917483:BZY917487 BQC917483:BQC917487 BGG917483:BGG917487 AWK917483:AWK917487 AMO917483:AMO917487 ACS917483:ACS917487 SW917483:SW917487 JA917483:JA917487 E917483:E917487 WVM851947:WVM851951 WLQ851947:WLQ851951 WBU851947:WBU851951 VRY851947:VRY851951 VIC851947:VIC851951 UYG851947:UYG851951 UOK851947:UOK851951 UEO851947:UEO851951 TUS851947:TUS851951 TKW851947:TKW851951 TBA851947:TBA851951 SRE851947:SRE851951 SHI851947:SHI851951 RXM851947:RXM851951 RNQ851947:RNQ851951 RDU851947:RDU851951 QTY851947:QTY851951 QKC851947:QKC851951 QAG851947:QAG851951 PQK851947:PQK851951 PGO851947:PGO851951 OWS851947:OWS851951 OMW851947:OMW851951 ODA851947:ODA851951 NTE851947:NTE851951 NJI851947:NJI851951 MZM851947:MZM851951 MPQ851947:MPQ851951 MFU851947:MFU851951 LVY851947:LVY851951 LMC851947:LMC851951 LCG851947:LCG851951 KSK851947:KSK851951 KIO851947:KIO851951 JYS851947:JYS851951 JOW851947:JOW851951 JFA851947:JFA851951 IVE851947:IVE851951 ILI851947:ILI851951 IBM851947:IBM851951 HRQ851947:HRQ851951 HHU851947:HHU851951 GXY851947:GXY851951 GOC851947:GOC851951 GEG851947:GEG851951 FUK851947:FUK851951 FKO851947:FKO851951 FAS851947:FAS851951 EQW851947:EQW851951 EHA851947:EHA851951 DXE851947:DXE851951 DNI851947:DNI851951 DDM851947:DDM851951 CTQ851947:CTQ851951 CJU851947:CJU851951 BZY851947:BZY851951 BQC851947:BQC851951 BGG851947:BGG851951 AWK851947:AWK851951 AMO851947:AMO851951 ACS851947:ACS851951 SW851947:SW851951 JA851947:JA851951 E851947:E851951 WVM786411:WVM786415 WLQ786411:WLQ786415 WBU786411:WBU786415 VRY786411:VRY786415 VIC786411:VIC786415 UYG786411:UYG786415 UOK786411:UOK786415 UEO786411:UEO786415 TUS786411:TUS786415 TKW786411:TKW786415 TBA786411:TBA786415 SRE786411:SRE786415 SHI786411:SHI786415 RXM786411:RXM786415 RNQ786411:RNQ786415 RDU786411:RDU786415 QTY786411:QTY786415 QKC786411:QKC786415 QAG786411:QAG786415 PQK786411:PQK786415 PGO786411:PGO786415 OWS786411:OWS786415 OMW786411:OMW786415 ODA786411:ODA786415 NTE786411:NTE786415 NJI786411:NJI786415 MZM786411:MZM786415 MPQ786411:MPQ786415 MFU786411:MFU786415 LVY786411:LVY786415 LMC786411:LMC786415 LCG786411:LCG786415 KSK786411:KSK786415 KIO786411:KIO786415 JYS786411:JYS786415 JOW786411:JOW786415 JFA786411:JFA786415 IVE786411:IVE786415 ILI786411:ILI786415 IBM786411:IBM786415 HRQ786411:HRQ786415 HHU786411:HHU786415 GXY786411:GXY786415 GOC786411:GOC786415 GEG786411:GEG786415 FUK786411:FUK786415 FKO786411:FKO786415 FAS786411:FAS786415 EQW786411:EQW786415 EHA786411:EHA786415 DXE786411:DXE786415 DNI786411:DNI786415 DDM786411:DDM786415 CTQ786411:CTQ786415 CJU786411:CJU786415 BZY786411:BZY786415 BQC786411:BQC786415 BGG786411:BGG786415 AWK786411:AWK786415 AMO786411:AMO786415 ACS786411:ACS786415 SW786411:SW786415 JA786411:JA786415 E786411:E786415 WVM720875:WVM720879 WLQ720875:WLQ720879 WBU720875:WBU720879 VRY720875:VRY720879 VIC720875:VIC720879 UYG720875:UYG720879 UOK720875:UOK720879 UEO720875:UEO720879 TUS720875:TUS720879 TKW720875:TKW720879 TBA720875:TBA720879 SRE720875:SRE720879 SHI720875:SHI720879 RXM720875:RXM720879 RNQ720875:RNQ720879 RDU720875:RDU720879 QTY720875:QTY720879 QKC720875:QKC720879 QAG720875:QAG720879 PQK720875:PQK720879 PGO720875:PGO720879 OWS720875:OWS720879 OMW720875:OMW720879 ODA720875:ODA720879 NTE720875:NTE720879 NJI720875:NJI720879 MZM720875:MZM720879 MPQ720875:MPQ720879 MFU720875:MFU720879 LVY720875:LVY720879 LMC720875:LMC720879 LCG720875:LCG720879 KSK720875:KSK720879 KIO720875:KIO720879 JYS720875:JYS720879 JOW720875:JOW720879 JFA720875:JFA720879 IVE720875:IVE720879 ILI720875:ILI720879 IBM720875:IBM720879 HRQ720875:HRQ720879 HHU720875:HHU720879 GXY720875:GXY720879 GOC720875:GOC720879 GEG720875:GEG720879 FUK720875:FUK720879 FKO720875:FKO720879 FAS720875:FAS720879 EQW720875:EQW720879 EHA720875:EHA720879 DXE720875:DXE720879 DNI720875:DNI720879 DDM720875:DDM720879 CTQ720875:CTQ720879 CJU720875:CJU720879 BZY720875:BZY720879 BQC720875:BQC720879 BGG720875:BGG720879 AWK720875:AWK720879 AMO720875:AMO720879 ACS720875:ACS720879 SW720875:SW720879 JA720875:JA720879 E720875:E720879 WVM655339:WVM655343 WLQ655339:WLQ655343 WBU655339:WBU655343 VRY655339:VRY655343 VIC655339:VIC655343 UYG655339:UYG655343 UOK655339:UOK655343 UEO655339:UEO655343 TUS655339:TUS655343 TKW655339:TKW655343 TBA655339:TBA655343 SRE655339:SRE655343 SHI655339:SHI655343 RXM655339:RXM655343 RNQ655339:RNQ655343 RDU655339:RDU655343 QTY655339:QTY655343 QKC655339:QKC655343 QAG655339:QAG655343 PQK655339:PQK655343 PGO655339:PGO655343 OWS655339:OWS655343 OMW655339:OMW655343 ODA655339:ODA655343 NTE655339:NTE655343 NJI655339:NJI655343 MZM655339:MZM655343 MPQ655339:MPQ655343 MFU655339:MFU655343 LVY655339:LVY655343 LMC655339:LMC655343 LCG655339:LCG655343 KSK655339:KSK655343 KIO655339:KIO655343 JYS655339:JYS655343 JOW655339:JOW655343 JFA655339:JFA655343 IVE655339:IVE655343 ILI655339:ILI655343 IBM655339:IBM655343 HRQ655339:HRQ655343 HHU655339:HHU655343 GXY655339:GXY655343 GOC655339:GOC655343 GEG655339:GEG655343 FUK655339:FUK655343 FKO655339:FKO655343 FAS655339:FAS655343 EQW655339:EQW655343 EHA655339:EHA655343 DXE655339:DXE655343 DNI655339:DNI655343 DDM655339:DDM655343 CTQ655339:CTQ655343 CJU655339:CJU655343 BZY655339:BZY655343 BQC655339:BQC655343 BGG655339:BGG655343 AWK655339:AWK655343 AMO655339:AMO655343 ACS655339:ACS655343 SW655339:SW655343 JA655339:JA655343 E655339:E655343 WVM589803:WVM589807 WLQ589803:WLQ589807 WBU589803:WBU589807 VRY589803:VRY589807 VIC589803:VIC589807 UYG589803:UYG589807 UOK589803:UOK589807 UEO589803:UEO589807 TUS589803:TUS589807 TKW589803:TKW589807 TBA589803:TBA589807 SRE589803:SRE589807 SHI589803:SHI589807 RXM589803:RXM589807 RNQ589803:RNQ589807 RDU589803:RDU589807 QTY589803:QTY589807 QKC589803:QKC589807 QAG589803:QAG589807 PQK589803:PQK589807 PGO589803:PGO589807 OWS589803:OWS589807 OMW589803:OMW589807 ODA589803:ODA589807 NTE589803:NTE589807 NJI589803:NJI589807 MZM589803:MZM589807 MPQ589803:MPQ589807 MFU589803:MFU589807 LVY589803:LVY589807 LMC589803:LMC589807 LCG589803:LCG589807 KSK589803:KSK589807 KIO589803:KIO589807 JYS589803:JYS589807 JOW589803:JOW589807 JFA589803:JFA589807 IVE589803:IVE589807 ILI589803:ILI589807 IBM589803:IBM589807 HRQ589803:HRQ589807 HHU589803:HHU589807 GXY589803:GXY589807 GOC589803:GOC589807 GEG589803:GEG589807 FUK589803:FUK589807 FKO589803:FKO589807 FAS589803:FAS589807 EQW589803:EQW589807 EHA589803:EHA589807 DXE589803:DXE589807 DNI589803:DNI589807 DDM589803:DDM589807 CTQ589803:CTQ589807 CJU589803:CJU589807 BZY589803:BZY589807 BQC589803:BQC589807 BGG589803:BGG589807 AWK589803:AWK589807 AMO589803:AMO589807 ACS589803:ACS589807 SW589803:SW589807 JA589803:JA589807 E589803:E589807 WVM524267:WVM524271 WLQ524267:WLQ524271 WBU524267:WBU524271 VRY524267:VRY524271 VIC524267:VIC524271 UYG524267:UYG524271 UOK524267:UOK524271 UEO524267:UEO524271 TUS524267:TUS524271 TKW524267:TKW524271 TBA524267:TBA524271 SRE524267:SRE524271 SHI524267:SHI524271 RXM524267:RXM524271 RNQ524267:RNQ524271 RDU524267:RDU524271 QTY524267:QTY524271 QKC524267:QKC524271 QAG524267:QAG524271 PQK524267:PQK524271 PGO524267:PGO524271 OWS524267:OWS524271 OMW524267:OMW524271 ODA524267:ODA524271 NTE524267:NTE524271 NJI524267:NJI524271 MZM524267:MZM524271 MPQ524267:MPQ524271 MFU524267:MFU524271 LVY524267:LVY524271 LMC524267:LMC524271 LCG524267:LCG524271 KSK524267:KSK524271 KIO524267:KIO524271 JYS524267:JYS524271 JOW524267:JOW524271 JFA524267:JFA524271 IVE524267:IVE524271 ILI524267:ILI524271 IBM524267:IBM524271 HRQ524267:HRQ524271 HHU524267:HHU524271 GXY524267:GXY524271 GOC524267:GOC524271 GEG524267:GEG524271 FUK524267:FUK524271 FKO524267:FKO524271 FAS524267:FAS524271 EQW524267:EQW524271 EHA524267:EHA524271 DXE524267:DXE524271 DNI524267:DNI524271 DDM524267:DDM524271 CTQ524267:CTQ524271 CJU524267:CJU524271 BZY524267:BZY524271 BQC524267:BQC524271 BGG524267:BGG524271 AWK524267:AWK524271 AMO524267:AMO524271 ACS524267:ACS524271 SW524267:SW524271 JA524267:JA524271 E524267:E524271 WVM458731:WVM458735 WLQ458731:WLQ458735 WBU458731:WBU458735 VRY458731:VRY458735 VIC458731:VIC458735 UYG458731:UYG458735 UOK458731:UOK458735 UEO458731:UEO458735 TUS458731:TUS458735 TKW458731:TKW458735 TBA458731:TBA458735 SRE458731:SRE458735 SHI458731:SHI458735 RXM458731:RXM458735 RNQ458731:RNQ458735 RDU458731:RDU458735 QTY458731:QTY458735 QKC458731:QKC458735 QAG458731:QAG458735 PQK458731:PQK458735 PGO458731:PGO458735 OWS458731:OWS458735 OMW458731:OMW458735 ODA458731:ODA458735 NTE458731:NTE458735 NJI458731:NJI458735 MZM458731:MZM458735 MPQ458731:MPQ458735 MFU458731:MFU458735 LVY458731:LVY458735 LMC458731:LMC458735 LCG458731:LCG458735 KSK458731:KSK458735 KIO458731:KIO458735 JYS458731:JYS458735 JOW458731:JOW458735 JFA458731:JFA458735 IVE458731:IVE458735 ILI458731:ILI458735 IBM458731:IBM458735 HRQ458731:HRQ458735 HHU458731:HHU458735 GXY458731:GXY458735 GOC458731:GOC458735 GEG458731:GEG458735 FUK458731:FUK458735 FKO458731:FKO458735 FAS458731:FAS458735 EQW458731:EQW458735 EHA458731:EHA458735 DXE458731:DXE458735 DNI458731:DNI458735 DDM458731:DDM458735 CTQ458731:CTQ458735 CJU458731:CJU458735 BZY458731:BZY458735 BQC458731:BQC458735 BGG458731:BGG458735 AWK458731:AWK458735 AMO458731:AMO458735 ACS458731:ACS458735 SW458731:SW458735 JA458731:JA458735 E458731:E458735 WVM393195:WVM393199 WLQ393195:WLQ393199 WBU393195:WBU393199 VRY393195:VRY393199 VIC393195:VIC393199 UYG393195:UYG393199 UOK393195:UOK393199 UEO393195:UEO393199 TUS393195:TUS393199 TKW393195:TKW393199 TBA393195:TBA393199 SRE393195:SRE393199 SHI393195:SHI393199 RXM393195:RXM393199 RNQ393195:RNQ393199 RDU393195:RDU393199 QTY393195:QTY393199 QKC393195:QKC393199 QAG393195:QAG393199 PQK393195:PQK393199 PGO393195:PGO393199 OWS393195:OWS393199 OMW393195:OMW393199 ODA393195:ODA393199 NTE393195:NTE393199 NJI393195:NJI393199 MZM393195:MZM393199 MPQ393195:MPQ393199 MFU393195:MFU393199 LVY393195:LVY393199 LMC393195:LMC393199 LCG393195:LCG393199 KSK393195:KSK393199 KIO393195:KIO393199 JYS393195:JYS393199 JOW393195:JOW393199 JFA393195:JFA393199 IVE393195:IVE393199 ILI393195:ILI393199 IBM393195:IBM393199 HRQ393195:HRQ393199 HHU393195:HHU393199 GXY393195:GXY393199 GOC393195:GOC393199 GEG393195:GEG393199 FUK393195:FUK393199 FKO393195:FKO393199 FAS393195:FAS393199 EQW393195:EQW393199 EHA393195:EHA393199 DXE393195:DXE393199 DNI393195:DNI393199 DDM393195:DDM393199 CTQ393195:CTQ393199 CJU393195:CJU393199 BZY393195:BZY393199 BQC393195:BQC393199 BGG393195:BGG393199 AWK393195:AWK393199 AMO393195:AMO393199 ACS393195:ACS393199 SW393195:SW393199 JA393195:JA393199 E393195:E393199 WVM327659:WVM327663 WLQ327659:WLQ327663 WBU327659:WBU327663 VRY327659:VRY327663 VIC327659:VIC327663 UYG327659:UYG327663 UOK327659:UOK327663 UEO327659:UEO327663 TUS327659:TUS327663 TKW327659:TKW327663 TBA327659:TBA327663 SRE327659:SRE327663 SHI327659:SHI327663 RXM327659:RXM327663 RNQ327659:RNQ327663 RDU327659:RDU327663 QTY327659:QTY327663 QKC327659:QKC327663 QAG327659:QAG327663 PQK327659:PQK327663 PGO327659:PGO327663 OWS327659:OWS327663 OMW327659:OMW327663 ODA327659:ODA327663 NTE327659:NTE327663 NJI327659:NJI327663 MZM327659:MZM327663 MPQ327659:MPQ327663 MFU327659:MFU327663 LVY327659:LVY327663 LMC327659:LMC327663 LCG327659:LCG327663 KSK327659:KSK327663 KIO327659:KIO327663 JYS327659:JYS327663 JOW327659:JOW327663 JFA327659:JFA327663 IVE327659:IVE327663 ILI327659:ILI327663 IBM327659:IBM327663 HRQ327659:HRQ327663 HHU327659:HHU327663 GXY327659:GXY327663 GOC327659:GOC327663 GEG327659:GEG327663 FUK327659:FUK327663 FKO327659:FKO327663 FAS327659:FAS327663 EQW327659:EQW327663 EHA327659:EHA327663 DXE327659:DXE327663 DNI327659:DNI327663 DDM327659:DDM327663 CTQ327659:CTQ327663 CJU327659:CJU327663 BZY327659:BZY327663 BQC327659:BQC327663 BGG327659:BGG327663 AWK327659:AWK327663 AMO327659:AMO327663 ACS327659:ACS327663 SW327659:SW327663 JA327659:JA327663 E327659:E327663 WVM262123:WVM262127 WLQ262123:WLQ262127 WBU262123:WBU262127 VRY262123:VRY262127 VIC262123:VIC262127 UYG262123:UYG262127 UOK262123:UOK262127 UEO262123:UEO262127 TUS262123:TUS262127 TKW262123:TKW262127 TBA262123:TBA262127 SRE262123:SRE262127 SHI262123:SHI262127 RXM262123:RXM262127 RNQ262123:RNQ262127 RDU262123:RDU262127 QTY262123:QTY262127 QKC262123:QKC262127 QAG262123:QAG262127 PQK262123:PQK262127 PGO262123:PGO262127 OWS262123:OWS262127 OMW262123:OMW262127 ODA262123:ODA262127 NTE262123:NTE262127 NJI262123:NJI262127 MZM262123:MZM262127 MPQ262123:MPQ262127 MFU262123:MFU262127 LVY262123:LVY262127 LMC262123:LMC262127 LCG262123:LCG262127 KSK262123:KSK262127 KIO262123:KIO262127 JYS262123:JYS262127 JOW262123:JOW262127 JFA262123:JFA262127 IVE262123:IVE262127 ILI262123:ILI262127 IBM262123:IBM262127 HRQ262123:HRQ262127 HHU262123:HHU262127 GXY262123:GXY262127 GOC262123:GOC262127 GEG262123:GEG262127 FUK262123:FUK262127 FKO262123:FKO262127 FAS262123:FAS262127 EQW262123:EQW262127 EHA262123:EHA262127 DXE262123:DXE262127 DNI262123:DNI262127 DDM262123:DDM262127 CTQ262123:CTQ262127 CJU262123:CJU262127 BZY262123:BZY262127 BQC262123:BQC262127 BGG262123:BGG262127 AWK262123:AWK262127 AMO262123:AMO262127 ACS262123:ACS262127 SW262123:SW262127 JA262123:JA262127 E262123:E262127 WVM196587:WVM196591 WLQ196587:WLQ196591 WBU196587:WBU196591 VRY196587:VRY196591 VIC196587:VIC196591 UYG196587:UYG196591 UOK196587:UOK196591 UEO196587:UEO196591 TUS196587:TUS196591 TKW196587:TKW196591 TBA196587:TBA196591 SRE196587:SRE196591 SHI196587:SHI196591 RXM196587:RXM196591 RNQ196587:RNQ196591 RDU196587:RDU196591 QTY196587:QTY196591 QKC196587:QKC196591 QAG196587:QAG196591 PQK196587:PQK196591 PGO196587:PGO196591 OWS196587:OWS196591 OMW196587:OMW196591 ODA196587:ODA196591 NTE196587:NTE196591 NJI196587:NJI196591 MZM196587:MZM196591 MPQ196587:MPQ196591 MFU196587:MFU196591 LVY196587:LVY196591 LMC196587:LMC196591 LCG196587:LCG196591 KSK196587:KSK196591 KIO196587:KIO196591 JYS196587:JYS196591 JOW196587:JOW196591 JFA196587:JFA196591 IVE196587:IVE196591 ILI196587:ILI196591 IBM196587:IBM196591 HRQ196587:HRQ196591 HHU196587:HHU196591 GXY196587:GXY196591 GOC196587:GOC196591 GEG196587:GEG196591 FUK196587:FUK196591 FKO196587:FKO196591 FAS196587:FAS196591 EQW196587:EQW196591 EHA196587:EHA196591 DXE196587:DXE196591 DNI196587:DNI196591 DDM196587:DDM196591 CTQ196587:CTQ196591 CJU196587:CJU196591 BZY196587:BZY196591 BQC196587:BQC196591 BGG196587:BGG196591 AWK196587:AWK196591 AMO196587:AMO196591 ACS196587:ACS196591 SW196587:SW196591 JA196587:JA196591 E196587:E196591 WVM131051:WVM131055 WLQ131051:WLQ131055 WBU131051:WBU131055 VRY131051:VRY131055 VIC131051:VIC131055 UYG131051:UYG131055 UOK131051:UOK131055 UEO131051:UEO131055 TUS131051:TUS131055 TKW131051:TKW131055 TBA131051:TBA131055 SRE131051:SRE131055 SHI131051:SHI131055 RXM131051:RXM131055 RNQ131051:RNQ131055 RDU131051:RDU131055 QTY131051:QTY131055 QKC131051:QKC131055 QAG131051:QAG131055 PQK131051:PQK131055 PGO131051:PGO131055 OWS131051:OWS131055 OMW131051:OMW131055 ODA131051:ODA131055 NTE131051:NTE131055 NJI131051:NJI131055 MZM131051:MZM131055 MPQ131051:MPQ131055 MFU131051:MFU131055 LVY131051:LVY131055 LMC131051:LMC131055 LCG131051:LCG131055 KSK131051:KSK131055 KIO131051:KIO131055 JYS131051:JYS131055 JOW131051:JOW131055 JFA131051:JFA131055 IVE131051:IVE131055 ILI131051:ILI131055 IBM131051:IBM131055 HRQ131051:HRQ131055 HHU131051:HHU131055 GXY131051:GXY131055 GOC131051:GOC131055 GEG131051:GEG131055 FUK131051:FUK131055 FKO131051:FKO131055 FAS131051:FAS131055 EQW131051:EQW131055 EHA131051:EHA131055 DXE131051:DXE131055 DNI131051:DNI131055 DDM131051:DDM131055 CTQ131051:CTQ131055 CJU131051:CJU131055 BZY131051:BZY131055 BQC131051:BQC131055 BGG131051:BGG131055 AWK131051:AWK131055 AMO131051:AMO131055 ACS131051:ACS131055 SW131051:SW131055 JA131051:JA131055 E131051:E131055 WVM65515:WVM65519 WLQ65515:WLQ65519 WBU65515:WBU65519 VRY65515:VRY65519 VIC65515:VIC65519 UYG65515:UYG65519 UOK65515:UOK65519 UEO65515:UEO65519 TUS65515:TUS65519 TKW65515:TKW65519 TBA65515:TBA65519 SRE65515:SRE65519 SHI65515:SHI65519 RXM65515:RXM65519 RNQ65515:RNQ65519 RDU65515:RDU65519 QTY65515:QTY65519 QKC65515:QKC65519 QAG65515:QAG65519 PQK65515:PQK65519 PGO65515:PGO65519 OWS65515:OWS65519 OMW65515:OMW65519 ODA65515:ODA65519 NTE65515:NTE65519 NJI65515:NJI65519 MZM65515:MZM65519 MPQ65515:MPQ65519 MFU65515:MFU65519 LVY65515:LVY65519 LMC65515:LMC65519 LCG65515:LCG65519 KSK65515:KSK65519 KIO65515:KIO65519 JYS65515:JYS65519 JOW65515:JOW65519 JFA65515:JFA65519 IVE65515:IVE65519 ILI65515:ILI65519 IBM65515:IBM65519 HRQ65515:HRQ65519 HHU65515:HHU65519 GXY65515:GXY65519 GOC65515:GOC65519 GEG65515:GEG65519 FUK65515:FUK65519 FKO65515:FKO65519 FAS65515:FAS65519 EQW65515:EQW65519 EHA65515:EHA65519 DXE65515:DXE65519 DNI65515:DNI65519 DDM65515:DDM65519 CTQ65515:CTQ65519 CJU65515:CJU65519 BZY65515:BZY65519 BQC65515:BQC65519 BGG65515:BGG65519 AWK65515:AWK65519 AMO65515:AMO65519 ACS65515:ACS65519 SW65515:SW65519 JA65515:JA65519 E65515:E65519 WVM982989:WVM982993 WLQ982989:WLQ982993 WBU982989:WBU982993 VRY982989:VRY982993 VIC982989:VIC982993 UYG982989:UYG982993 UOK982989:UOK982993 UEO982989:UEO982993 TUS982989:TUS982993 TKW982989:TKW982993 TBA982989:TBA982993 SRE982989:SRE982993 SHI982989:SHI982993 RXM982989:RXM982993 RNQ982989:RNQ982993 RDU982989:RDU982993 QTY982989:QTY982993 QKC982989:QKC982993 QAG982989:QAG982993 PQK982989:PQK982993 PGO982989:PGO982993 OWS982989:OWS982993 OMW982989:OMW982993 ODA982989:ODA982993 NTE982989:NTE982993 NJI982989:NJI982993 MZM982989:MZM982993 MPQ982989:MPQ982993 MFU982989:MFU982993 LVY982989:LVY982993 LMC982989:LMC982993 LCG982989:LCG982993 KSK982989:KSK982993 KIO982989:KIO982993 JYS982989:JYS982993 JOW982989:JOW982993 JFA982989:JFA982993 IVE982989:IVE982993 ILI982989:ILI982993 IBM982989:IBM982993 HRQ982989:HRQ982993 HHU982989:HHU982993 GXY982989:GXY982993 GOC982989:GOC982993 GEG982989:GEG982993 FUK982989:FUK982993 FKO982989:FKO982993 FAS982989:FAS982993 EQW982989:EQW982993 EHA982989:EHA982993 DXE982989:DXE982993 DNI982989:DNI982993 DDM982989:DDM982993 CTQ982989:CTQ982993 CJU982989:CJU982993 BZY982989:BZY982993 BQC982989:BQC982993 BGG982989:BGG982993 AWK982989:AWK982993 AMO982989:AMO982993 ACS982989:ACS982993 SW982989:SW982993 JA982989:JA982993 E982989:E982993 WVM917453:WVM917457 WLQ917453:WLQ917457 WBU917453:WBU917457 VRY917453:VRY917457 VIC917453:VIC917457 UYG917453:UYG917457 UOK917453:UOK917457 UEO917453:UEO917457 TUS917453:TUS917457 TKW917453:TKW917457 TBA917453:TBA917457 SRE917453:SRE917457 SHI917453:SHI917457 RXM917453:RXM917457 RNQ917453:RNQ917457 RDU917453:RDU917457 QTY917453:QTY917457 QKC917453:QKC917457 QAG917453:QAG917457 PQK917453:PQK917457 PGO917453:PGO917457 OWS917453:OWS917457 OMW917453:OMW917457 ODA917453:ODA917457 NTE917453:NTE917457 NJI917453:NJI917457 MZM917453:MZM917457 MPQ917453:MPQ917457 MFU917453:MFU917457 LVY917453:LVY917457 LMC917453:LMC917457 LCG917453:LCG917457 KSK917453:KSK917457 KIO917453:KIO917457 JYS917453:JYS917457 JOW917453:JOW917457 JFA917453:JFA917457 IVE917453:IVE917457 ILI917453:ILI917457 IBM917453:IBM917457 HRQ917453:HRQ917457 HHU917453:HHU917457 GXY917453:GXY917457 GOC917453:GOC917457 GEG917453:GEG917457 FUK917453:FUK917457 FKO917453:FKO917457 FAS917453:FAS917457 EQW917453:EQW917457 EHA917453:EHA917457 DXE917453:DXE917457 DNI917453:DNI917457 DDM917453:DDM917457 CTQ917453:CTQ917457 CJU917453:CJU917457 BZY917453:BZY917457 BQC917453:BQC917457 BGG917453:BGG917457 AWK917453:AWK917457 AMO917453:AMO917457 ACS917453:ACS917457 SW917453:SW917457 JA917453:JA917457 E917453:E917457 WVM851917:WVM851921 WLQ851917:WLQ851921 WBU851917:WBU851921 VRY851917:VRY851921 VIC851917:VIC851921 UYG851917:UYG851921 UOK851917:UOK851921 UEO851917:UEO851921 TUS851917:TUS851921 TKW851917:TKW851921 TBA851917:TBA851921 SRE851917:SRE851921 SHI851917:SHI851921 RXM851917:RXM851921 RNQ851917:RNQ851921 RDU851917:RDU851921 QTY851917:QTY851921 QKC851917:QKC851921 QAG851917:QAG851921 PQK851917:PQK851921 PGO851917:PGO851921 OWS851917:OWS851921 OMW851917:OMW851921 ODA851917:ODA851921 NTE851917:NTE851921 NJI851917:NJI851921 MZM851917:MZM851921 MPQ851917:MPQ851921 MFU851917:MFU851921 LVY851917:LVY851921 LMC851917:LMC851921 LCG851917:LCG851921 KSK851917:KSK851921 KIO851917:KIO851921 JYS851917:JYS851921 JOW851917:JOW851921 JFA851917:JFA851921 IVE851917:IVE851921 ILI851917:ILI851921 IBM851917:IBM851921 HRQ851917:HRQ851921 HHU851917:HHU851921 GXY851917:GXY851921 GOC851917:GOC851921 GEG851917:GEG851921 FUK851917:FUK851921 FKO851917:FKO851921 FAS851917:FAS851921 EQW851917:EQW851921 EHA851917:EHA851921 DXE851917:DXE851921 DNI851917:DNI851921 DDM851917:DDM851921 CTQ851917:CTQ851921 CJU851917:CJU851921 BZY851917:BZY851921 BQC851917:BQC851921 BGG851917:BGG851921 AWK851917:AWK851921 AMO851917:AMO851921 ACS851917:ACS851921 SW851917:SW851921 JA851917:JA851921 E851917:E851921 WVM786381:WVM786385 WLQ786381:WLQ786385 WBU786381:WBU786385 VRY786381:VRY786385 VIC786381:VIC786385 UYG786381:UYG786385 UOK786381:UOK786385 UEO786381:UEO786385 TUS786381:TUS786385 TKW786381:TKW786385 TBA786381:TBA786385 SRE786381:SRE786385 SHI786381:SHI786385 RXM786381:RXM786385 RNQ786381:RNQ786385 RDU786381:RDU786385 QTY786381:QTY786385 QKC786381:QKC786385 QAG786381:QAG786385 PQK786381:PQK786385 PGO786381:PGO786385 OWS786381:OWS786385 OMW786381:OMW786385 ODA786381:ODA786385 NTE786381:NTE786385 NJI786381:NJI786385 MZM786381:MZM786385 MPQ786381:MPQ786385 MFU786381:MFU786385 LVY786381:LVY786385 LMC786381:LMC786385 LCG786381:LCG786385 KSK786381:KSK786385 KIO786381:KIO786385 JYS786381:JYS786385 JOW786381:JOW786385 JFA786381:JFA786385 IVE786381:IVE786385 ILI786381:ILI786385 IBM786381:IBM786385 HRQ786381:HRQ786385 HHU786381:HHU786385 GXY786381:GXY786385 GOC786381:GOC786385 GEG786381:GEG786385 FUK786381:FUK786385 FKO786381:FKO786385 FAS786381:FAS786385 EQW786381:EQW786385 EHA786381:EHA786385 DXE786381:DXE786385 DNI786381:DNI786385 DDM786381:DDM786385 CTQ786381:CTQ786385 CJU786381:CJU786385 BZY786381:BZY786385 BQC786381:BQC786385 BGG786381:BGG786385 AWK786381:AWK786385 AMO786381:AMO786385 ACS786381:ACS786385 SW786381:SW786385 JA786381:JA786385 E786381:E786385 WVM720845:WVM720849 WLQ720845:WLQ720849 WBU720845:WBU720849 VRY720845:VRY720849 VIC720845:VIC720849 UYG720845:UYG720849 UOK720845:UOK720849 UEO720845:UEO720849 TUS720845:TUS720849 TKW720845:TKW720849 TBA720845:TBA720849 SRE720845:SRE720849 SHI720845:SHI720849 RXM720845:RXM720849 RNQ720845:RNQ720849 RDU720845:RDU720849 QTY720845:QTY720849 QKC720845:QKC720849 QAG720845:QAG720849 PQK720845:PQK720849 PGO720845:PGO720849 OWS720845:OWS720849 OMW720845:OMW720849 ODA720845:ODA720849 NTE720845:NTE720849 NJI720845:NJI720849 MZM720845:MZM720849 MPQ720845:MPQ720849 MFU720845:MFU720849 LVY720845:LVY720849 LMC720845:LMC720849 LCG720845:LCG720849 KSK720845:KSK720849 KIO720845:KIO720849 JYS720845:JYS720849 JOW720845:JOW720849 JFA720845:JFA720849 IVE720845:IVE720849 ILI720845:ILI720849 IBM720845:IBM720849 HRQ720845:HRQ720849 HHU720845:HHU720849 GXY720845:GXY720849 GOC720845:GOC720849 GEG720845:GEG720849 FUK720845:FUK720849 FKO720845:FKO720849 FAS720845:FAS720849 EQW720845:EQW720849 EHA720845:EHA720849 DXE720845:DXE720849 DNI720845:DNI720849 DDM720845:DDM720849 CTQ720845:CTQ720849 CJU720845:CJU720849 BZY720845:BZY720849 BQC720845:BQC720849 BGG720845:BGG720849 AWK720845:AWK720849 AMO720845:AMO720849 ACS720845:ACS720849 SW720845:SW720849 JA720845:JA720849 E720845:E720849 WVM655309:WVM655313 WLQ655309:WLQ655313 WBU655309:WBU655313 VRY655309:VRY655313 VIC655309:VIC655313 UYG655309:UYG655313 UOK655309:UOK655313 UEO655309:UEO655313 TUS655309:TUS655313 TKW655309:TKW655313 TBA655309:TBA655313 SRE655309:SRE655313 SHI655309:SHI655313 RXM655309:RXM655313 RNQ655309:RNQ655313 RDU655309:RDU655313 QTY655309:QTY655313 QKC655309:QKC655313 QAG655309:QAG655313 PQK655309:PQK655313 PGO655309:PGO655313 OWS655309:OWS655313 OMW655309:OMW655313 ODA655309:ODA655313 NTE655309:NTE655313 NJI655309:NJI655313 MZM655309:MZM655313 MPQ655309:MPQ655313 MFU655309:MFU655313 LVY655309:LVY655313 LMC655309:LMC655313 LCG655309:LCG655313 KSK655309:KSK655313 KIO655309:KIO655313 JYS655309:JYS655313 JOW655309:JOW655313 JFA655309:JFA655313 IVE655309:IVE655313 ILI655309:ILI655313 IBM655309:IBM655313 HRQ655309:HRQ655313 HHU655309:HHU655313 GXY655309:GXY655313 GOC655309:GOC655313 GEG655309:GEG655313 FUK655309:FUK655313 FKO655309:FKO655313 FAS655309:FAS655313 EQW655309:EQW655313 EHA655309:EHA655313 DXE655309:DXE655313 DNI655309:DNI655313 DDM655309:DDM655313 CTQ655309:CTQ655313 CJU655309:CJU655313 BZY655309:BZY655313 BQC655309:BQC655313 BGG655309:BGG655313 AWK655309:AWK655313 AMO655309:AMO655313 ACS655309:ACS655313 SW655309:SW655313 JA655309:JA655313 E655309:E655313 WVM589773:WVM589777 WLQ589773:WLQ589777 WBU589773:WBU589777 VRY589773:VRY589777 VIC589773:VIC589777 UYG589773:UYG589777 UOK589773:UOK589777 UEO589773:UEO589777 TUS589773:TUS589777 TKW589773:TKW589777 TBA589773:TBA589777 SRE589773:SRE589777 SHI589773:SHI589777 RXM589773:RXM589777 RNQ589773:RNQ589777 RDU589773:RDU589777 QTY589773:QTY589777 QKC589773:QKC589777 QAG589773:QAG589777 PQK589773:PQK589777 PGO589773:PGO589777 OWS589773:OWS589777 OMW589773:OMW589777 ODA589773:ODA589777 NTE589773:NTE589777 NJI589773:NJI589777 MZM589773:MZM589777 MPQ589773:MPQ589777 MFU589773:MFU589777 LVY589773:LVY589777 LMC589773:LMC589777 LCG589773:LCG589777 KSK589773:KSK589777 KIO589773:KIO589777 JYS589773:JYS589777 JOW589773:JOW589777 JFA589773:JFA589777 IVE589773:IVE589777 ILI589773:ILI589777 IBM589773:IBM589777 HRQ589773:HRQ589777 HHU589773:HHU589777 GXY589773:GXY589777 GOC589773:GOC589777 GEG589773:GEG589777 FUK589773:FUK589777 FKO589773:FKO589777 FAS589773:FAS589777 EQW589773:EQW589777 EHA589773:EHA589777 DXE589773:DXE589777 DNI589773:DNI589777 DDM589773:DDM589777 CTQ589773:CTQ589777 CJU589773:CJU589777 BZY589773:BZY589777 BQC589773:BQC589777 BGG589773:BGG589777 AWK589773:AWK589777 AMO589773:AMO589777 ACS589773:ACS589777 SW589773:SW589777 JA589773:JA589777 E589773:E589777 WVM524237:WVM524241 WLQ524237:WLQ524241 WBU524237:WBU524241 VRY524237:VRY524241 VIC524237:VIC524241 UYG524237:UYG524241 UOK524237:UOK524241 UEO524237:UEO524241 TUS524237:TUS524241 TKW524237:TKW524241 TBA524237:TBA524241 SRE524237:SRE524241 SHI524237:SHI524241 RXM524237:RXM524241 RNQ524237:RNQ524241 RDU524237:RDU524241 QTY524237:QTY524241 QKC524237:QKC524241 QAG524237:QAG524241 PQK524237:PQK524241 PGO524237:PGO524241 OWS524237:OWS524241 OMW524237:OMW524241 ODA524237:ODA524241 NTE524237:NTE524241 NJI524237:NJI524241 MZM524237:MZM524241 MPQ524237:MPQ524241 MFU524237:MFU524241 LVY524237:LVY524241 LMC524237:LMC524241 LCG524237:LCG524241 KSK524237:KSK524241 KIO524237:KIO524241 JYS524237:JYS524241 JOW524237:JOW524241 JFA524237:JFA524241 IVE524237:IVE524241 ILI524237:ILI524241 IBM524237:IBM524241 HRQ524237:HRQ524241 HHU524237:HHU524241 GXY524237:GXY524241 GOC524237:GOC524241 GEG524237:GEG524241 FUK524237:FUK524241 FKO524237:FKO524241 FAS524237:FAS524241 EQW524237:EQW524241 EHA524237:EHA524241 DXE524237:DXE524241 DNI524237:DNI524241 DDM524237:DDM524241 CTQ524237:CTQ524241 CJU524237:CJU524241 BZY524237:BZY524241 BQC524237:BQC524241 BGG524237:BGG524241 AWK524237:AWK524241 AMO524237:AMO524241 ACS524237:ACS524241 SW524237:SW524241 JA524237:JA524241 E524237:E524241 WVM458701:WVM458705 WLQ458701:WLQ458705 WBU458701:WBU458705 VRY458701:VRY458705 VIC458701:VIC458705 UYG458701:UYG458705 UOK458701:UOK458705 UEO458701:UEO458705 TUS458701:TUS458705 TKW458701:TKW458705 TBA458701:TBA458705 SRE458701:SRE458705 SHI458701:SHI458705 RXM458701:RXM458705 RNQ458701:RNQ458705 RDU458701:RDU458705 QTY458701:QTY458705 QKC458701:QKC458705 QAG458701:QAG458705 PQK458701:PQK458705 PGO458701:PGO458705 OWS458701:OWS458705 OMW458701:OMW458705 ODA458701:ODA458705 NTE458701:NTE458705 NJI458701:NJI458705 MZM458701:MZM458705 MPQ458701:MPQ458705 MFU458701:MFU458705 LVY458701:LVY458705 LMC458701:LMC458705 LCG458701:LCG458705 KSK458701:KSK458705 KIO458701:KIO458705 JYS458701:JYS458705 JOW458701:JOW458705 JFA458701:JFA458705 IVE458701:IVE458705 ILI458701:ILI458705 IBM458701:IBM458705 HRQ458701:HRQ458705 HHU458701:HHU458705 GXY458701:GXY458705 GOC458701:GOC458705 GEG458701:GEG458705 FUK458701:FUK458705 FKO458701:FKO458705 FAS458701:FAS458705 EQW458701:EQW458705 EHA458701:EHA458705 DXE458701:DXE458705 DNI458701:DNI458705 DDM458701:DDM458705 CTQ458701:CTQ458705 CJU458701:CJU458705 BZY458701:BZY458705 BQC458701:BQC458705 BGG458701:BGG458705 AWK458701:AWK458705 AMO458701:AMO458705 ACS458701:ACS458705 SW458701:SW458705 JA458701:JA458705 E458701:E458705 WVM393165:WVM393169 WLQ393165:WLQ393169 WBU393165:WBU393169 VRY393165:VRY393169 VIC393165:VIC393169 UYG393165:UYG393169 UOK393165:UOK393169 UEO393165:UEO393169 TUS393165:TUS393169 TKW393165:TKW393169 TBA393165:TBA393169 SRE393165:SRE393169 SHI393165:SHI393169 RXM393165:RXM393169 RNQ393165:RNQ393169 RDU393165:RDU393169 QTY393165:QTY393169 QKC393165:QKC393169 QAG393165:QAG393169 PQK393165:PQK393169 PGO393165:PGO393169 OWS393165:OWS393169 OMW393165:OMW393169 ODA393165:ODA393169 NTE393165:NTE393169 NJI393165:NJI393169 MZM393165:MZM393169 MPQ393165:MPQ393169 MFU393165:MFU393169 LVY393165:LVY393169 LMC393165:LMC393169 LCG393165:LCG393169 KSK393165:KSK393169 KIO393165:KIO393169 JYS393165:JYS393169 JOW393165:JOW393169 JFA393165:JFA393169 IVE393165:IVE393169 ILI393165:ILI393169 IBM393165:IBM393169 HRQ393165:HRQ393169 HHU393165:HHU393169 GXY393165:GXY393169 GOC393165:GOC393169 GEG393165:GEG393169 FUK393165:FUK393169 FKO393165:FKO393169 FAS393165:FAS393169 EQW393165:EQW393169 EHA393165:EHA393169 DXE393165:DXE393169 DNI393165:DNI393169 DDM393165:DDM393169 CTQ393165:CTQ393169 CJU393165:CJU393169 BZY393165:BZY393169 BQC393165:BQC393169 BGG393165:BGG393169 AWK393165:AWK393169 AMO393165:AMO393169 ACS393165:ACS393169 SW393165:SW393169 JA393165:JA393169 E393165:E393169 WVM327629:WVM327633 WLQ327629:WLQ327633 WBU327629:WBU327633 VRY327629:VRY327633 VIC327629:VIC327633 UYG327629:UYG327633 UOK327629:UOK327633 UEO327629:UEO327633 TUS327629:TUS327633 TKW327629:TKW327633 TBA327629:TBA327633 SRE327629:SRE327633 SHI327629:SHI327633 RXM327629:RXM327633 RNQ327629:RNQ327633 RDU327629:RDU327633 QTY327629:QTY327633 QKC327629:QKC327633 QAG327629:QAG327633 PQK327629:PQK327633 PGO327629:PGO327633 OWS327629:OWS327633 OMW327629:OMW327633 ODA327629:ODA327633 NTE327629:NTE327633 NJI327629:NJI327633 MZM327629:MZM327633 MPQ327629:MPQ327633 MFU327629:MFU327633 LVY327629:LVY327633 LMC327629:LMC327633 LCG327629:LCG327633 KSK327629:KSK327633 KIO327629:KIO327633 JYS327629:JYS327633 JOW327629:JOW327633 JFA327629:JFA327633 IVE327629:IVE327633 ILI327629:ILI327633 IBM327629:IBM327633 HRQ327629:HRQ327633 HHU327629:HHU327633 GXY327629:GXY327633 GOC327629:GOC327633 GEG327629:GEG327633 FUK327629:FUK327633 FKO327629:FKO327633 FAS327629:FAS327633 EQW327629:EQW327633 EHA327629:EHA327633 DXE327629:DXE327633 DNI327629:DNI327633 DDM327629:DDM327633 CTQ327629:CTQ327633 CJU327629:CJU327633 BZY327629:BZY327633 BQC327629:BQC327633 BGG327629:BGG327633 AWK327629:AWK327633 AMO327629:AMO327633 ACS327629:ACS327633 SW327629:SW327633 JA327629:JA327633 E327629:E327633 WVM262093:WVM262097 WLQ262093:WLQ262097 WBU262093:WBU262097 VRY262093:VRY262097 VIC262093:VIC262097 UYG262093:UYG262097 UOK262093:UOK262097 UEO262093:UEO262097 TUS262093:TUS262097 TKW262093:TKW262097 TBA262093:TBA262097 SRE262093:SRE262097 SHI262093:SHI262097 RXM262093:RXM262097 RNQ262093:RNQ262097 RDU262093:RDU262097 QTY262093:QTY262097 QKC262093:QKC262097 QAG262093:QAG262097 PQK262093:PQK262097 PGO262093:PGO262097 OWS262093:OWS262097 OMW262093:OMW262097 ODA262093:ODA262097 NTE262093:NTE262097 NJI262093:NJI262097 MZM262093:MZM262097 MPQ262093:MPQ262097 MFU262093:MFU262097 LVY262093:LVY262097 LMC262093:LMC262097 LCG262093:LCG262097 KSK262093:KSK262097 KIO262093:KIO262097 JYS262093:JYS262097 JOW262093:JOW262097 JFA262093:JFA262097 IVE262093:IVE262097 ILI262093:ILI262097 IBM262093:IBM262097 HRQ262093:HRQ262097 HHU262093:HHU262097 GXY262093:GXY262097 GOC262093:GOC262097 GEG262093:GEG262097 FUK262093:FUK262097 FKO262093:FKO262097 FAS262093:FAS262097 EQW262093:EQW262097 EHA262093:EHA262097 DXE262093:DXE262097 DNI262093:DNI262097 DDM262093:DDM262097 CTQ262093:CTQ262097 CJU262093:CJU262097 BZY262093:BZY262097 BQC262093:BQC262097 BGG262093:BGG262097 AWK262093:AWK262097 AMO262093:AMO262097 ACS262093:ACS262097 SW262093:SW262097 JA262093:JA262097 E262093:E262097 WVM196557:WVM196561 WLQ196557:WLQ196561 WBU196557:WBU196561 VRY196557:VRY196561 VIC196557:VIC196561 UYG196557:UYG196561 UOK196557:UOK196561 UEO196557:UEO196561 TUS196557:TUS196561 TKW196557:TKW196561 TBA196557:TBA196561 SRE196557:SRE196561 SHI196557:SHI196561 RXM196557:RXM196561 RNQ196557:RNQ196561 RDU196557:RDU196561 QTY196557:QTY196561 QKC196557:QKC196561 QAG196557:QAG196561 PQK196557:PQK196561 PGO196557:PGO196561 OWS196557:OWS196561 OMW196557:OMW196561 ODA196557:ODA196561 NTE196557:NTE196561 NJI196557:NJI196561 MZM196557:MZM196561 MPQ196557:MPQ196561 MFU196557:MFU196561 LVY196557:LVY196561 LMC196557:LMC196561 LCG196557:LCG196561 KSK196557:KSK196561 KIO196557:KIO196561 JYS196557:JYS196561 JOW196557:JOW196561 JFA196557:JFA196561 IVE196557:IVE196561 ILI196557:ILI196561 IBM196557:IBM196561 HRQ196557:HRQ196561 HHU196557:HHU196561 GXY196557:GXY196561 GOC196557:GOC196561 GEG196557:GEG196561 FUK196557:FUK196561 FKO196557:FKO196561 FAS196557:FAS196561 EQW196557:EQW196561 EHA196557:EHA196561 DXE196557:DXE196561 DNI196557:DNI196561 DDM196557:DDM196561 CTQ196557:CTQ196561 CJU196557:CJU196561 BZY196557:BZY196561 BQC196557:BQC196561 BGG196557:BGG196561 AWK196557:AWK196561 AMO196557:AMO196561 ACS196557:ACS196561 SW196557:SW196561 JA196557:JA196561 E196557:E196561 WVM131021:WVM131025 WLQ131021:WLQ131025 WBU131021:WBU131025 VRY131021:VRY131025 VIC131021:VIC131025 UYG131021:UYG131025 UOK131021:UOK131025 UEO131021:UEO131025 TUS131021:TUS131025 TKW131021:TKW131025 TBA131021:TBA131025 SRE131021:SRE131025 SHI131021:SHI131025 RXM131021:RXM131025 RNQ131021:RNQ131025 RDU131021:RDU131025 QTY131021:QTY131025 QKC131021:QKC131025 QAG131021:QAG131025 PQK131021:PQK131025 PGO131021:PGO131025 OWS131021:OWS131025 OMW131021:OMW131025 ODA131021:ODA131025 NTE131021:NTE131025 NJI131021:NJI131025 MZM131021:MZM131025 MPQ131021:MPQ131025 MFU131021:MFU131025 LVY131021:LVY131025 LMC131021:LMC131025 LCG131021:LCG131025 KSK131021:KSK131025 KIO131021:KIO131025 JYS131021:JYS131025 JOW131021:JOW131025 JFA131021:JFA131025 IVE131021:IVE131025 ILI131021:ILI131025 IBM131021:IBM131025 HRQ131021:HRQ131025 HHU131021:HHU131025 GXY131021:GXY131025 GOC131021:GOC131025 GEG131021:GEG131025 FUK131021:FUK131025 FKO131021:FKO131025 FAS131021:FAS131025 EQW131021:EQW131025 EHA131021:EHA131025 DXE131021:DXE131025 DNI131021:DNI131025 DDM131021:DDM131025 CTQ131021:CTQ131025 CJU131021:CJU131025 BZY131021:BZY131025 BQC131021:BQC131025 BGG131021:BGG131025 AWK131021:AWK131025 AMO131021:AMO131025 ACS131021:ACS131025 SW131021:SW131025 JA131021:JA131025 E131021:E131025 WVM65485:WVM65489 WLQ65485:WLQ65489 WBU65485:WBU65489 VRY65485:VRY65489 VIC65485:VIC65489 UYG65485:UYG65489 UOK65485:UOK65489 UEO65485:UEO65489 TUS65485:TUS65489 TKW65485:TKW65489 TBA65485:TBA65489 SRE65485:SRE65489 SHI65485:SHI65489 RXM65485:RXM65489 RNQ65485:RNQ65489 RDU65485:RDU65489 QTY65485:QTY65489 QKC65485:QKC65489 QAG65485:QAG65489 PQK65485:PQK65489 PGO65485:PGO65489 OWS65485:OWS65489 OMW65485:OMW65489 ODA65485:ODA65489 NTE65485:NTE65489 NJI65485:NJI65489 MZM65485:MZM65489 MPQ65485:MPQ65489 MFU65485:MFU65489 LVY65485:LVY65489 LMC65485:LMC65489 LCG65485:LCG65489 KSK65485:KSK65489 KIO65485:KIO65489 JYS65485:JYS65489 JOW65485:JOW65489 JFA65485:JFA65489 IVE65485:IVE65489 ILI65485:ILI65489 IBM65485:IBM65489 HRQ65485:HRQ65489 HHU65485:HHU65489 GXY65485:GXY65489 GOC65485:GOC65489 GEG65485:GEG65489 FUK65485:FUK65489 FKO65485:FKO65489 FAS65485:FAS65489 EQW65485:EQW65489 EHA65485:EHA65489 DXE65485:DXE65489 DNI65485:DNI65489 DDM65485:DDM65489 CTQ65485:CTQ65489 CJU65485:CJU65489 BZY65485:BZY65489 BQC65485:BQC65489 BGG65485:BGG65489 AWK65485:AWK65489 AMO65485:AMO65489 ACS65485:ACS65489 SW65485:SW65489 JA65485:JA65489 E65485:E65489 WVM983007:WVM983011 WLQ983007:WLQ983011 WBU983007:WBU983011 VRY983007:VRY983011 VIC983007:VIC983011 UYG983007:UYG983011 UOK983007:UOK983011 UEO983007:UEO983011 TUS983007:TUS983011 TKW983007:TKW983011 TBA983007:TBA983011 SRE983007:SRE983011 SHI983007:SHI983011 RXM983007:RXM983011 RNQ983007:RNQ983011 RDU983007:RDU983011 QTY983007:QTY983011 QKC983007:QKC983011 QAG983007:QAG983011 PQK983007:PQK983011 PGO983007:PGO983011 OWS983007:OWS983011 OMW983007:OMW983011 ODA983007:ODA983011 NTE983007:NTE983011 NJI983007:NJI983011 MZM983007:MZM983011 MPQ983007:MPQ983011 MFU983007:MFU983011 LVY983007:LVY983011 LMC983007:LMC983011 LCG983007:LCG983011 KSK983007:KSK983011 KIO983007:KIO983011 JYS983007:JYS983011 JOW983007:JOW983011 JFA983007:JFA983011 IVE983007:IVE983011 ILI983007:ILI983011 IBM983007:IBM983011 HRQ983007:HRQ983011 HHU983007:HHU983011 GXY983007:GXY983011 GOC983007:GOC983011 GEG983007:GEG983011 FUK983007:FUK983011 FKO983007:FKO983011 FAS983007:FAS983011 EQW983007:EQW983011 EHA983007:EHA983011 DXE983007:DXE983011 DNI983007:DNI983011 DDM983007:DDM983011 CTQ983007:CTQ983011 CJU983007:CJU983011 BZY983007:BZY983011 BQC983007:BQC983011 BGG983007:BGG983011 AWK983007:AWK983011 AMO983007:AMO983011 ACS983007:ACS983011 SW983007:SW983011 JA983007:JA983011 E983007:E983011 WVM917471:WVM917475 WLQ917471:WLQ917475 WBU917471:WBU917475 VRY917471:VRY917475 VIC917471:VIC917475 UYG917471:UYG917475 UOK917471:UOK917475 UEO917471:UEO917475 TUS917471:TUS917475 TKW917471:TKW917475 TBA917471:TBA917475 SRE917471:SRE917475 SHI917471:SHI917475 RXM917471:RXM917475 RNQ917471:RNQ917475 RDU917471:RDU917475 QTY917471:QTY917475 QKC917471:QKC917475 QAG917471:QAG917475 PQK917471:PQK917475 PGO917471:PGO917475 OWS917471:OWS917475 OMW917471:OMW917475 ODA917471:ODA917475 NTE917471:NTE917475 NJI917471:NJI917475 MZM917471:MZM917475 MPQ917471:MPQ917475 MFU917471:MFU917475 LVY917471:LVY917475 LMC917471:LMC917475 LCG917471:LCG917475 KSK917471:KSK917475 KIO917471:KIO917475 JYS917471:JYS917475 JOW917471:JOW917475 JFA917471:JFA917475 IVE917471:IVE917475 ILI917471:ILI917475 IBM917471:IBM917475 HRQ917471:HRQ917475 HHU917471:HHU917475 GXY917471:GXY917475 GOC917471:GOC917475 GEG917471:GEG917475 FUK917471:FUK917475 FKO917471:FKO917475 FAS917471:FAS917475 EQW917471:EQW917475 EHA917471:EHA917475 DXE917471:DXE917475 DNI917471:DNI917475 DDM917471:DDM917475 CTQ917471:CTQ917475 CJU917471:CJU917475 BZY917471:BZY917475 BQC917471:BQC917475 BGG917471:BGG917475 AWK917471:AWK917475 AMO917471:AMO917475 ACS917471:ACS917475 SW917471:SW917475 JA917471:JA917475 E917471:E917475 WVM851935:WVM851939 WLQ851935:WLQ851939 WBU851935:WBU851939 VRY851935:VRY851939 VIC851935:VIC851939 UYG851935:UYG851939 UOK851935:UOK851939 UEO851935:UEO851939 TUS851935:TUS851939 TKW851935:TKW851939 TBA851935:TBA851939 SRE851935:SRE851939 SHI851935:SHI851939 RXM851935:RXM851939 RNQ851935:RNQ851939 RDU851935:RDU851939 QTY851935:QTY851939 QKC851935:QKC851939 QAG851935:QAG851939 PQK851935:PQK851939 PGO851935:PGO851939 OWS851935:OWS851939 OMW851935:OMW851939 ODA851935:ODA851939 NTE851935:NTE851939 NJI851935:NJI851939 MZM851935:MZM851939 MPQ851935:MPQ851939 MFU851935:MFU851939 LVY851935:LVY851939 LMC851935:LMC851939 LCG851935:LCG851939 KSK851935:KSK851939 KIO851935:KIO851939 JYS851935:JYS851939 JOW851935:JOW851939 JFA851935:JFA851939 IVE851935:IVE851939 ILI851935:ILI851939 IBM851935:IBM851939 HRQ851935:HRQ851939 HHU851935:HHU851939 GXY851935:GXY851939 GOC851935:GOC851939 GEG851935:GEG851939 FUK851935:FUK851939 FKO851935:FKO851939 FAS851935:FAS851939 EQW851935:EQW851939 EHA851935:EHA851939 DXE851935:DXE851939 DNI851935:DNI851939 DDM851935:DDM851939 CTQ851935:CTQ851939 CJU851935:CJU851939 BZY851935:BZY851939 BQC851935:BQC851939 BGG851935:BGG851939 AWK851935:AWK851939 AMO851935:AMO851939 ACS851935:ACS851939 SW851935:SW851939 JA851935:JA851939 E851935:E851939 WVM786399:WVM786403 WLQ786399:WLQ786403 WBU786399:WBU786403 VRY786399:VRY786403 VIC786399:VIC786403 UYG786399:UYG786403 UOK786399:UOK786403 UEO786399:UEO786403 TUS786399:TUS786403 TKW786399:TKW786403 TBA786399:TBA786403 SRE786399:SRE786403 SHI786399:SHI786403 RXM786399:RXM786403 RNQ786399:RNQ786403 RDU786399:RDU786403 QTY786399:QTY786403 QKC786399:QKC786403 QAG786399:QAG786403 PQK786399:PQK786403 PGO786399:PGO786403 OWS786399:OWS786403 OMW786399:OMW786403 ODA786399:ODA786403 NTE786399:NTE786403 NJI786399:NJI786403 MZM786399:MZM786403 MPQ786399:MPQ786403 MFU786399:MFU786403 LVY786399:LVY786403 LMC786399:LMC786403 LCG786399:LCG786403 KSK786399:KSK786403 KIO786399:KIO786403 JYS786399:JYS786403 JOW786399:JOW786403 JFA786399:JFA786403 IVE786399:IVE786403 ILI786399:ILI786403 IBM786399:IBM786403 HRQ786399:HRQ786403 HHU786399:HHU786403 GXY786399:GXY786403 GOC786399:GOC786403 GEG786399:GEG786403 FUK786399:FUK786403 FKO786399:FKO786403 FAS786399:FAS786403 EQW786399:EQW786403 EHA786399:EHA786403 DXE786399:DXE786403 DNI786399:DNI786403 DDM786399:DDM786403 CTQ786399:CTQ786403 CJU786399:CJU786403 BZY786399:BZY786403 BQC786399:BQC786403 BGG786399:BGG786403 AWK786399:AWK786403 AMO786399:AMO786403 ACS786399:ACS786403 SW786399:SW786403 JA786399:JA786403 E786399:E786403 WVM720863:WVM720867 WLQ720863:WLQ720867 WBU720863:WBU720867 VRY720863:VRY720867 VIC720863:VIC720867 UYG720863:UYG720867 UOK720863:UOK720867 UEO720863:UEO720867 TUS720863:TUS720867 TKW720863:TKW720867 TBA720863:TBA720867 SRE720863:SRE720867 SHI720863:SHI720867 RXM720863:RXM720867 RNQ720863:RNQ720867 RDU720863:RDU720867 QTY720863:QTY720867 QKC720863:QKC720867 QAG720863:QAG720867 PQK720863:PQK720867 PGO720863:PGO720867 OWS720863:OWS720867 OMW720863:OMW720867 ODA720863:ODA720867 NTE720863:NTE720867 NJI720863:NJI720867 MZM720863:MZM720867 MPQ720863:MPQ720867 MFU720863:MFU720867 LVY720863:LVY720867 LMC720863:LMC720867 LCG720863:LCG720867 KSK720863:KSK720867 KIO720863:KIO720867 JYS720863:JYS720867 JOW720863:JOW720867 JFA720863:JFA720867 IVE720863:IVE720867 ILI720863:ILI720867 IBM720863:IBM720867 HRQ720863:HRQ720867 HHU720863:HHU720867 GXY720863:GXY720867 GOC720863:GOC720867 GEG720863:GEG720867 FUK720863:FUK720867 FKO720863:FKO720867 FAS720863:FAS720867 EQW720863:EQW720867 EHA720863:EHA720867 DXE720863:DXE720867 DNI720863:DNI720867 DDM720863:DDM720867 CTQ720863:CTQ720867 CJU720863:CJU720867 BZY720863:BZY720867 BQC720863:BQC720867 BGG720863:BGG720867 AWK720863:AWK720867 AMO720863:AMO720867 ACS720863:ACS720867 SW720863:SW720867 JA720863:JA720867 E720863:E720867 WVM655327:WVM655331 WLQ655327:WLQ655331 WBU655327:WBU655331 VRY655327:VRY655331 VIC655327:VIC655331 UYG655327:UYG655331 UOK655327:UOK655331 UEO655327:UEO655331 TUS655327:TUS655331 TKW655327:TKW655331 TBA655327:TBA655331 SRE655327:SRE655331 SHI655327:SHI655331 RXM655327:RXM655331 RNQ655327:RNQ655331 RDU655327:RDU655331 QTY655327:QTY655331 QKC655327:QKC655331 QAG655327:QAG655331 PQK655327:PQK655331 PGO655327:PGO655331 OWS655327:OWS655331 OMW655327:OMW655331 ODA655327:ODA655331 NTE655327:NTE655331 NJI655327:NJI655331 MZM655327:MZM655331 MPQ655327:MPQ655331 MFU655327:MFU655331 LVY655327:LVY655331 LMC655327:LMC655331 LCG655327:LCG655331 KSK655327:KSK655331 KIO655327:KIO655331 JYS655327:JYS655331 JOW655327:JOW655331 JFA655327:JFA655331 IVE655327:IVE655331 ILI655327:ILI655331 IBM655327:IBM655331 HRQ655327:HRQ655331 HHU655327:HHU655331 GXY655327:GXY655331 GOC655327:GOC655331 GEG655327:GEG655331 FUK655327:FUK655331 FKO655327:FKO655331 FAS655327:FAS655331 EQW655327:EQW655331 EHA655327:EHA655331 DXE655327:DXE655331 DNI655327:DNI655331 DDM655327:DDM655331 CTQ655327:CTQ655331 CJU655327:CJU655331 BZY655327:BZY655331 BQC655327:BQC655331 BGG655327:BGG655331 AWK655327:AWK655331 AMO655327:AMO655331 ACS655327:ACS655331 SW655327:SW655331 JA655327:JA655331 E655327:E655331 WVM589791:WVM589795 WLQ589791:WLQ589795 WBU589791:WBU589795 VRY589791:VRY589795 VIC589791:VIC589795 UYG589791:UYG589795 UOK589791:UOK589795 UEO589791:UEO589795 TUS589791:TUS589795 TKW589791:TKW589795 TBA589791:TBA589795 SRE589791:SRE589795 SHI589791:SHI589795 RXM589791:RXM589795 RNQ589791:RNQ589795 RDU589791:RDU589795 QTY589791:QTY589795 QKC589791:QKC589795 QAG589791:QAG589795 PQK589791:PQK589795 PGO589791:PGO589795 OWS589791:OWS589795 OMW589791:OMW589795 ODA589791:ODA589795 NTE589791:NTE589795 NJI589791:NJI589795 MZM589791:MZM589795 MPQ589791:MPQ589795 MFU589791:MFU589795 LVY589791:LVY589795 LMC589791:LMC589795 LCG589791:LCG589795 KSK589791:KSK589795 KIO589791:KIO589795 JYS589791:JYS589795 JOW589791:JOW589795 JFA589791:JFA589795 IVE589791:IVE589795 ILI589791:ILI589795 IBM589791:IBM589795 HRQ589791:HRQ589795 HHU589791:HHU589795 GXY589791:GXY589795 GOC589791:GOC589795 GEG589791:GEG589795 FUK589791:FUK589795 FKO589791:FKO589795 FAS589791:FAS589795 EQW589791:EQW589795 EHA589791:EHA589795 DXE589791:DXE589795 DNI589791:DNI589795 DDM589791:DDM589795 CTQ589791:CTQ589795 CJU589791:CJU589795 BZY589791:BZY589795 BQC589791:BQC589795 BGG589791:BGG589795 AWK589791:AWK589795 AMO589791:AMO589795 ACS589791:ACS589795 SW589791:SW589795 JA589791:JA589795 E589791:E589795 WVM524255:WVM524259 WLQ524255:WLQ524259 WBU524255:WBU524259 VRY524255:VRY524259 VIC524255:VIC524259 UYG524255:UYG524259 UOK524255:UOK524259 UEO524255:UEO524259 TUS524255:TUS524259 TKW524255:TKW524259 TBA524255:TBA524259 SRE524255:SRE524259 SHI524255:SHI524259 RXM524255:RXM524259 RNQ524255:RNQ524259 RDU524255:RDU524259 QTY524255:QTY524259 QKC524255:QKC524259 QAG524255:QAG524259 PQK524255:PQK524259 PGO524255:PGO524259 OWS524255:OWS524259 OMW524255:OMW524259 ODA524255:ODA524259 NTE524255:NTE524259 NJI524255:NJI524259 MZM524255:MZM524259 MPQ524255:MPQ524259 MFU524255:MFU524259 LVY524255:LVY524259 LMC524255:LMC524259 LCG524255:LCG524259 KSK524255:KSK524259 KIO524255:KIO524259 JYS524255:JYS524259 JOW524255:JOW524259 JFA524255:JFA524259 IVE524255:IVE524259 ILI524255:ILI524259 IBM524255:IBM524259 HRQ524255:HRQ524259 HHU524255:HHU524259 GXY524255:GXY524259 GOC524255:GOC524259 GEG524255:GEG524259 FUK524255:FUK524259 FKO524255:FKO524259 FAS524255:FAS524259 EQW524255:EQW524259 EHA524255:EHA524259 DXE524255:DXE524259 DNI524255:DNI524259 DDM524255:DDM524259 CTQ524255:CTQ524259 CJU524255:CJU524259 BZY524255:BZY524259 BQC524255:BQC524259 BGG524255:BGG524259 AWK524255:AWK524259 AMO524255:AMO524259 ACS524255:ACS524259 SW524255:SW524259 JA524255:JA524259 E524255:E524259 WVM458719:WVM458723 WLQ458719:WLQ458723 WBU458719:WBU458723 VRY458719:VRY458723 VIC458719:VIC458723 UYG458719:UYG458723 UOK458719:UOK458723 UEO458719:UEO458723 TUS458719:TUS458723 TKW458719:TKW458723 TBA458719:TBA458723 SRE458719:SRE458723 SHI458719:SHI458723 RXM458719:RXM458723 RNQ458719:RNQ458723 RDU458719:RDU458723 QTY458719:QTY458723 QKC458719:QKC458723 QAG458719:QAG458723 PQK458719:PQK458723 PGO458719:PGO458723 OWS458719:OWS458723 OMW458719:OMW458723 ODA458719:ODA458723 NTE458719:NTE458723 NJI458719:NJI458723 MZM458719:MZM458723 MPQ458719:MPQ458723 MFU458719:MFU458723 LVY458719:LVY458723 LMC458719:LMC458723 LCG458719:LCG458723 KSK458719:KSK458723 KIO458719:KIO458723 JYS458719:JYS458723 JOW458719:JOW458723 JFA458719:JFA458723 IVE458719:IVE458723 ILI458719:ILI458723 IBM458719:IBM458723 HRQ458719:HRQ458723 HHU458719:HHU458723 GXY458719:GXY458723 GOC458719:GOC458723 GEG458719:GEG458723 FUK458719:FUK458723 FKO458719:FKO458723 FAS458719:FAS458723 EQW458719:EQW458723 EHA458719:EHA458723 DXE458719:DXE458723 DNI458719:DNI458723 DDM458719:DDM458723 CTQ458719:CTQ458723 CJU458719:CJU458723 BZY458719:BZY458723 BQC458719:BQC458723 BGG458719:BGG458723 AWK458719:AWK458723 AMO458719:AMO458723 ACS458719:ACS458723 SW458719:SW458723 JA458719:JA458723 E458719:E458723 WVM393183:WVM393187 WLQ393183:WLQ393187 WBU393183:WBU393187 VRY393183:VRY393187 VIC393183:VIC393187 UYG393183:UYG393187 UOK393183:UOK393187 UEO393183:UEO393187 TUS393183:TUS393187 TKW393183:TKW393187 TBA393183:TBA393187 SRE393183:SRE393187 SHI393183:SHI393187 RXM393183:RXM393187 RNQ393183:RNQ393187 RDU393183:RDU393187 QTY393183:QTY393187 QKC393183:QKC393187 QAG393183:QAG393187 PQK393183:PQK393187 PGO393183:PGO393187 OWS393183:OWS393187 OMW393183:OMW393187 ODA393183:ODA393187 NTE393183:NTE393187 NJI393183:NJI393187 MZM393183:MZM393187 MPQ393183:MPQ393187 MFU393183:MFU393187 LVY393183:LVY393187 LMC393183:LMC393187 LCG393183:LCG393187 KSK393183:KSK393187 KIO393183:KIO393187 JYS393183:JYS393187 JOW393183:JOW393187 JFA393183:JFA393187 IVE393183:IVE393187 ILI393183:ILI393187 IBM393183:IBM393187 HRQ393183:HRQ393187 HHU393183:HHU393187 GXY393183:GXY393187 GOC393183:GOC393187 GEG393183:GEG393187 FUK393183:FUK393187 FKO393183:FKO393187 FAS393183:FAS393187 EQW393183:EQW393187 EHA393183:EHA393187 DXE393183:DXE393187 DNI393183:DNI393187 DDM393183:DDM393187 CTQ393183:CTQ393187 CJU393183:CJU393187 BZY393183:BZY393187 BQC393183:BQC393187 BGG393183:BGG393187 AWK393183:AWK393187 AMO393183:AMO393187 ACS393183:ACS393187 SW393183:SW393187 JA393183:JA393187 E393183:E393187 WVM327647:WVM327651 WLQ327647:WLQ327651 WBU327647:WBU327651 VRY327647:VRY327651 VIC327647:VIC327651 UYG327647:UYG327651 UOK327647:UOK327651 UEO327647:UEO327651 TUS327647:TUS327651 TKW327647:TKW327651 TBA327647:TBA327651 SRE327647:SRE327651 SHI327647:SHI327651 RXM327647:RXM327651 RNQ327647:RNQ327651 RDU327647:RDU327651 QTY327647:QTY327651 QKC327647:QKC327651 QAG327647:QAG327651 PQK327647:PQK327651 PGO327647:PGO327651 OWS327647:OWS327651 OMW327647:OMW327651 ODA327647:ODA327651 NTE327647:NTE327651 NJI327647:NJI327651 MZM327647:MZM327651 MPQ327647:MPQ327651 MFU327647:MFU327651 LVY327647:LVY327651 LMC327647:LMC327651 LCG327647:LCG327651 KSK327647:KSK327651 KIO327647:KIO327651 JYS327647:JYS327651 JOW327647:JOW327651 JFA327647:JFA327651 IVE327647:IVE327651 ILI327647:ILI327651 IBM327647:IBM327651 HRQ327647:HRQ327651 HHU327647:HHU327651 GXY327647:GXY327651 GOC327647:GOC327651 GEG327647:GEG327651 FUK327647:FUK327651 FKO327647:FKO327651 FAS327647:FAS327651 EQW327647:EQW327651 EHA327647:EHA327651 DXE327647:DXE327651 DNI327647:DNI327651 DDM327647:DDM327651 CTQ327647:CTQ327651 CJU327647:CJU327651 BZY327647:BZY327651 BQC327647:BQC327651 BGG327647:BGG327651 AWK327647:AWK327651 AMO327647:AMO327651 ACS327647:ACS327651 SW327647:SW327651 JA327647:JA327651 E327647:E327651 WVM262111:WVM262115 WLQ262111:WLQ262115 WBU262111:WBU262115 VRY262111:VRY262115 VIC262111:VIC262115 UYG262111:UYG262115 UOK262111:UOK262115 UEO262111:UEO262115 TUS262111:TUS262115 TKW262111:TKW262115 TBA262111:TBA262115 SRE262111:SRE262115 SHI262111:SHI262115 RXM262111:RXM262115 RNQ262111:RNQ262115 RDU262111:RDU262115 QTY262111:QTY262115 QKC262111:QKC262115 QAG262111:QAG262115 PQK262111:PQK262115 PGO262111:PGO262115 OWS262111:OWS262115 OMW262111:OMW262115 ODA262111:ODA262115 NTE262111:NTE262115 NJI262111:NJI262115 MZM262111:MZM262115 MPQ262111:MPQ262115 MFU262111:MFU262115 LVY262111:LVY262115 LMC262111:LMC262115 LCG262111:LCG262115 KSK262111:KSK262115 KIO262111:KIO262115 JYS262111:JYS262115 JOW262111:JOW262115 JFA262111:JFA262115 IVE262111:IVE262115 ILI262111:ILI262115 IBM262111:IBM262115 HRQ262111:HRQ262115 HHU262111:HHU262115 GXY262111:GXY262115 GOC262111:GOC262115 GEG262111:GEG262115 FUK262111:FUK262115 FKO262111:FKO262115 FAS262111:FAS262115 EQW262111:EQW262115 EHA262111:EHA262115 DXE262111:DXE262115 DNI262111:DNI262115 DDM262111:DDM262115 CTQ262111:CTQ262115 CJU262111:CJU262115 BZY262111:BZY262115 BQC262111:BQC262115 BGG262111:BGG262115 AWK262111:AWK262115 AMO262111:AMO262115 ACS262111:ACS262115 SW262111:SW262115 JA262111:JA262115 E262111:E262115 WVM196575:WVM196579 WLQ196575:WLQ196579 WBU196575:WBU196579 VRY196575:VRY196579 VIC196575:VIC196579 UYG196575:UYG196579 UOK196575:UOK196579 UEO196575:UEO196579 TUS196575:TUS196579 TKW196575:TKW196579 TBA196575:TBA196579 SRE196575:SRE196579 SHI196575:SHI196579 RXM196575:RXM196579 RNQ196575:RNQ196579 RDU196575:RDU196579 QTY196575:QTY196579 QKC196575:QKC196579 QAG196575:QAG196579 PQK196575:PQK196579 PGO196575:PGO196579 OWS196575:OWS196579 OMW196575:OMW196579 ODA196575:ODA196579 NTE196575:NTE196579 NJI196575:NJI196579 MZM196575:MZM196579 MPQ196575:MPQ196579 MFU196575:MFU196579 LVY196575:LVY196579 LMC196575:LMC196579 LCG196575:LCG196579 KSK196575:KSK196579 KIO196575:KIO196579 JYS196575:JYS196579 JOW196575:JOW196579 JFA196575:JFA196579 IVE196575:IVE196579 ILI196575:ILI196579 IBM196575:IBM196579 HRQ196575:HRQ196579 HHU196575:HHU196579 GXY196575:GXY196579 GOC196575:GOC196579 GEG196575:GEG196579 FUK196575:FUK196579 FKO196575:FKO196579 FAS196575:FAS196579 EQW196575:EQW196579 EHA196575:EHA196579 DXE196575:DXE196579 DNI196575:DNI196579 DDM196575:DDM196579 CTQ196575:CTQ196579 CJU196575:CJU196579 BZY196575:BZY196579 BQC196575:BQC196579 BGG196575:BGG196579 AWK196575:AWK196579 AMO196575:AMO196579 ACS196575:ACS196579 SW196575:SW196579 JA196575:JA196579 E196575:E196579 WVM131039:WVM131043 WLQ131039:WLQ131043 WBU131039:WBU131043 VRY131039:VRY131043 VIC131039:VIC131043 UYG131039:UYG131043 UOK131039:UOK131043 UEO131039:UEO131043 TUS131039:TUS131043 TKW131039:TKW131043 TBA131039:TBA131043 SRE131039:SRE131043 SHI131039:SHI131043 RXM131039:RXM131043 RNQ131039:RNQ131043 RDU131039:RDU131043 QTY131039:QTY131043 QKC131039:QKC131043 QAG131039:QAG131043 PQK131039:PQK131043 PGO131039:PGO131043 OWS131039:OWS131043 OMW131039:OMW131043 ODA131039:ODA131043 NTE131039:NTE131043 NJI131039:NJI131043 MZM131039:MZM131043 MPQ131039:MPQ131043 MFU131039:MFU131043 LVY131039:LVY131043 LMC131039:LMC131043 LCG131039:LCG131043 KSK131039:KSK131043 KIO131039:KIO131043 JYS131039:JYS131043 JOW131039:JOW131043 JFA131039:JFA131043 IVE131039:IVE131043 ILI131039:ILI131043 IBM131039:IBM131043 HRQ131039:HRQ131043 HHU131039:HHU131043 GXY131039:GXY131043 GOC131039:GOC131043 GEG131039:GEG131043 FUK131039:FUK131043 FKO131039:FKO131043 FAS131039:FAS131043 EQW131039:EQW131043 EHA131039:EHA131043 DXE131039:DXE131043 DNI131039:DNI131043 DDM131039:DDM131043 CTQ131039:CTQ131043 CJU131039:CJU131043 BZY131039:BZY131043 BQC131039:BQC131043 BGG131039:BGG131043 AWK131039:AWK131043 AMO131039:AMO131043 ACS131039:ACS131043 SW131039:SW131043 JA131039:JA131043 E131039:E131043 WVM65503:WVM65507 WLQ65503:WLQ65507 WBU65503:WBU65507 VRY65503:VRY65507 VIC65503:VIC65507 UYG65503:UYG65507 UOK65503:UOK65507 UEO65503:UEO65507 TUS65503:TUS65507 TKW65503:TKW65507 TBA65503:TBA65507 SRE65503:SRE65507 SHI65503:SHI65507 RXM65503:RXM65507 RNQ65503:RNQ65507 RDU65503:RDU65507 QTY65503:QTY65507 QKC65503:QKC65507 QAG65503:QAG65507 PQK65503:PQK65507 PGO65503:PGO65507 OWS65503:OWS65507 OMW65503:OMW65507 ODA65503:ODA65507 NTE65503:NTE65507 NJI65503:NJI65507 MZM65503:MZM65507 MPQ65503:MPQ65507 MFU65503:MFU65507 LVY65503:LVY65507 LMC65503:LMC65507 LCG65503:LCG65507 KSK65503:KSK65507 KIO65503:KIO65507 JYS65503:JYS65507 JOW65503:JOW65507 JFA65503:JFA65507 IVE65503:IVE65507 ILI65503:ILI65507 IBM65503:IBM65507 HRQ65503:HRQ65507 HHU65503:HHU65507 GXY65503:GXY65507 GOC65503:GOC65507 GEG65503:GEG65507 FUK65503:FUK65507 FKO65503:FKO65507 FAS65503:FAS65507 EQW65503:EQW65507 EHA65503:EHA65507 DXE65503:DXE65507 DNI65503:DNI65507 DDM65503:DDM65507 CTQ65503:CTQ65507 CJU65503:CJU65507 BZY65503:BZY65507 BQC65503:BQC65507 BGG65503:BGG65507 AWK65503:AWK65507 AMO65503:AMO65507 ACS65503:ACS65507 SW65503:SW65507 JA65503:JA65507 E65503:E65507 WVM982977:WVM982981 WLQ982977:WLQ982981 WBU982977:WBU982981 VRY982977:VRY982981 VIC982977:VIC982981 UYG982977:UYG982981 UOK982977:UOK982981 UEO982977:UEO982981 TUS982977:TUS982981 TKW982977:TKW982981 TBA982977:TBA982981 SRE982977:SRE982981 SHI982977:SHI982981 RXM982977:RXM982981 RNQ982977:RNQ982981 RDU982977:RDU982981 QTY982977:QTY982981 QKC982977:QKC982981 QAG982977:QAG982981 PQK982977:PQK982981 PGO982977:PGO982981 OWS982977:OWS982981 OMW982977:OMW982981 ODA982977:ODA982981 NTE982977:NTE982981 NJI982977:NJI982981 MZM982977:MZM982981 MPQ982977:MPQ982981 MFU982977:MFU982981 LVY982977:LVY982981 LMC982977:LMC982981 LCG982977:LCG982981 KSK982977:KSK982981 KIO982977:KIO982981 JYS982977:JYS982981 JOW982977:JOW982981 JFA982977:JFA982981 IVE982977:IVE982981 ILI982977:ILI982981 IBM982977:IBM982981 HRQ982977:HRQ982981 HHU982977:HHU982981 GXY982977:GXY982981 GOC982977:GOC982981 GEG982977:GEG982981 FUK982977:FUK982981 FKO982977:FKO982981 FAS982977:FAS982981 EQW982977:EQW982981 EHA982977:EHA982981 DXE982977:DXE982981 DNI982977:DNI982981 DDM982977:DDM982981 CTQ982977:CTQ982981 CJU982977:CJU982981 BZY982977:BZY982981 BQC982977:BQC982981 BGG982977:BGG982981 AWK982977:AWK982981 AMO982977:AMO982981 ACS982977:ACS982981 SW982977:SW982981 JA982977:JA982981 E982977:E982981 WVM917441:WVM917445 WLQ917441:WLQ917445 WBU917441:WBU917445 VRY917441:VRY917445 VIC917441:VIC917445 UYG917441:UYG917445 UOK917441:UOK917445 UEO917441:UEO917445 TUS917441:TUS917445 TKW917441:TKW917445 TBA917441:TBA917445 SRE917441:SRE917445 SHI917441:SHI917445 RXM917441:RXM917445 RNQ917441:RNQ917445 RDU917441:RDU917445 QTY917441:QTY917445 QKC917441:QKC917445 QAG917441:QAG917445 PQK917441:PQK917445 PGO917441:PGO917445 OWS917441:OWS917445 OMW917441:OMW917445 ODA917441:ODA917445 NTE917441:NTE917445 NJI917441:NJI917445 MZM917441:MZM917445 MPQ917441:MPQ917445 MFU917441:MFU917445 LVY917441:LVY917445 LMC917441:LMC917445 LCG917441:LCG917445 KSK917441:KSK917445 KIO917441:KIO917445 JYS917441:JYS917445 JOW917441:JOW917445 JFA917441:JFA917445 IVE917441:IVE917445 ILI917441:ILI917445 IBM917441:IBM917445 HRQ917441:HRQ917445 HHU917441:HHU917445 GXY917441:GXY917445 GOC917441:GOC917445 GEG917441:GEG917445 FUK917441:FUK917445 FKO917441:FKO917445 FAS917441:FAS917445 EQW917441:EQW917445 EHA917441:EHA917445 DXE917441:DXE917445 DNI917441:DNI917445 DDM917441:DDM917445 CTQ917441:CTQ917445 CJU917441:CJU917445 BZY917441:BZY917445 BQC917441:BQC917445 BGG917441:BGG917445 AWK917441:AWK917445 AMO917441:AMO917445 ACS917441:ACS917445 SW917441:SW917445 JA917441:JA917445 E917441:E917445 WVM851905:WVM851909 WLQ851905:WLQ851909 WBU851905:WBU851909 VRY851905:VRY851909 VIC851905:VIC851909 UYG851905:UYG851909 UOK851905:UOK851909 UEO851905:UEO851909 TUS851905:TUS851909 TKW851905:TKW851909 TBA851905:TBA851909 SRE851905:SRE851909 SHI851905:SHI851909 RXM851905:RXM851909 RNQ851905:RNQ851909 RDU851905:RDU851909 QTY851905:QTY851909 QKC851905:QKC851909 QAG851905:QAG851909 PQK851905:PQK851909 PGO851905:PGO851909 OWS851905:OWS851909 OMW851905:OMW851909 ODA851905:ODA851909 NTE851905:NTE851909 NJI851905:NJI851909 MZM851905:MZM851909 MPQ851905:MPQ851909 MFU851905:MFU851909 LVY851905:LVY851909 LMC851905:LMC851909 LCG851905:LCG851909 KSK851905:KSK851909 KIO851905:KIO851909 JYS851905:JYS851909 JOW851905:JOW851909 JFA851905:JFA851909 IVE851905:IVE851909 ILI851905:ILI851909 IBM851905:IBM851909 HRQ851905:HRQ851909 HHU851905:HHU851909 GXY851905:GXY851909 GOC851905:GOC851909 GEG851905:GEG851909 FUK851905:FUK851909 FKO851905:FKO851909 FAS851905:FAS851909 EQW851905:EQW851909 EHA851905:EHA851909 DXE851905:DXE851909 DNI851905:DNI851909 DDM851905:DDM851909 CTQ851905:CTQ851909 CJU851905:CJU851909 BZY851905:BZY851909 BQC851905:BQC851909 BGG851905:BGG851909 AWK851905:AWK851909 AMO851905:AMO851909 ACS851905:ACS851909 SW851905:SW851909 JA851905:JA851909 E851905:E851909 WVM786369:WVM786373 WLQ786369:WLQ786373 WBU786369:WBU786373 VRY786369:VRY786373 VIC786369:VIC786373 UYG786369:UYG786373 UOK786369:UOK786373 UEO786369:UEO786373 TUS786369:TUS786373 TKW786369:TKW786373 TBA786369:TBA786373 SRE786369:SRE786373 SHI786369:SHI786373 RXM786369:RXM786373 RNQ786369:RNQ786373 RDU786369:RDU786373 QTY786369:QTY786373 QKC786369:QKC786373 QAG786369:QAG786373 PQK786369:PQK786373 PGO786369:PGO786373 OWS786369:OWS786373 OMW786369:OMW786373 ODA786369:ODA786373 NTE786369:NTE786373 NJI786369:NJI786373 MZM786369:MZM786373 MPQ786369:MPQ786373 MFU786369:MFU786373 LVY786369:LVY786373 LMC786369:LMC786373 LCG786369:LCG786373 KSK786369:KSK786373 KIO786369:KIO786373 JYS786369:JYS786373 JOW786369:JOW786373 JFA786369:JFA786373 IVE786369:IVE786373 ILI786369:ILI786373 IBM786369:IBM786373 HRQ786369:HRQ786373 HHU786369:HHU786373 GXY786369:GXY786373 GOC786369:GOC786373 GEG786369:GEG786373 FUK786369:FUK786373 FKO786369:FKO786373 FAS786369:FAS786373 EQW786369:EQW786373 EHA786369:EHA786373 DXE786369:DXE786373 DNI786369:DNI786373 DDM786369:DDM786373 CTQ786369:CTQ786373 CJU786369:CJU786373 BZY786369:BZY786373 BQC786369:BQC786373 BGG786369:BGG786373 AWK786369:AWK786373 AMO786369:AMO786373 ACS786369:ACS786373 SW786369:SW786373 JA786369:JA786373 E786369:E786373 WVM720833:WVM720837 WLQ720833:WLQ720837 WBU720833:WBU720837 VRY720833:VRY720837 VIC720833:VIC720837 UYG720833:UYG720837 UOK720833:UOK720837 UEO720833:UEO720837 TUS720833:TUS720837 TKW720833:TKW720837 TBA720833:TBA720837 SRE720833:SRE720837 SHI720833:SHI720837 RXM720833:RXM720837 RNQ720833:RNQ720837 RDU720833:RDU720837 QTY720833:QTY720837 QKC720833:QKC720837 QAG720833:QAG720837 PQK720833:PQK720837 PGO720833:PGO720837 OWS720833:OWS720837 OMW720833:OMW720837 ODA720833:ODA720837 NTE720833:NTE720837 NJI720833:NJI720837 MZM720833:MZM720837 MPQ720833:MPQ720837 MFU720833:MFU720837 LVY720833:LVY720837 LMC720833:LMC720837 LCG720833:LCG720837 KSK720833:KSK720837 KIO720833:KIO720837 JYS720833:JYS720837 JOW720833:JOW720837 JFA720833:JFA720837 IVE720833:IVE720837 ILI720833:ILI720837 IBM720833:IBM720837 HRQ720833:HRQ720837 HHU720833:HHU720837 GXY720833:GXY720837 GOC720833:GOC720837 GEG720833:GEG720837 FUK720833:FUK720837 FKO720833:FKO720837 FAS720833:FAS720837 EQW720833:EQW720837 EHA720833:EHA720837 DXE720833:DXE720837 DNI720833:DNI720837 DDM720833:DDM720837 CTQ720833:CTQ720837 CJU720833:CJU720837 BZY720833:BZY720837 BQC720833:BQC720837 BGG720833:BGG720837 AWK720833:AWK720837 AMO720833:AMO720837 ACS720833:ACS720837 SW720833:SW720837 JA720833:JA720837 E720833:E720837 WVM655297:WVM655301 WLQ655297:WLQ655301 WBU655297:WBU655301 VRY655297:VRY655301 VIC655297:VIC655301 UYG655297:UYG655301 UOK655297:UOK655301 UEO655297:UEO655301 TUS655297:TUS655301 TKW655297:TKW655301 TBA655297:TBA655301 SRE655297:SRE655301 SHI655297:SHI655301 RXM655297:RXM655301 RNQ655297:RNQ655301 RDU655297:RDU655301 QTY655297:QTY655301 QKC655297:QKC655301 QAG655297:QAG655301 PQK655297:PQK655301 PGO655297:PGO655301 OWS655297:OWS655301 OMW655297:OMW655301 ODA655297:ODA655301 NTE655297:NTE655301 NJI655297:NJI655301 MZM655297:MZM655301 MPQ655297:MPQ655301 MFU655297:MFU655301 LVY655297:LVY655301 LMC655297:LMC655301 LCG655297:LCG655301 KSK655297:KSK655301 KIO655297:KIO655301 JYS655297:JYS655301 JOW655297:JOW655301 JFA655297:JFA655301 IVE655297:IVE655301 ILI655297:ILI655301 IBM655297:IBM655301 HRQ655297:HRQ655301 HHU655297:HHU655301 GXY655297:GXY655301 GOC655297:GOC655301 GEG655297:GEG655301 FUK655297:FUK655301 FKO655297:FKO655301 FAS655297:FAS655301 EQW655297:EQW655301 EHA655297:EHA655301 DXE655297:DXE655301 DNI655297:DNI655301 DDM655297:DDM655301 CTQ655297:CTQ655301 CJU655297:CJU655301 BZY655297:BZY655301 BQC655297:BQC655301 BGG655297:BGG655301 AWK655297:AWK655301 AMO655297:AMO655301 ACS655297:ACS655301 SW655297:SW655301 JA655297:JA655301 E655297:E655301 WVM589761:WVM589765 WLQ589761:WLQ589765 WBU589761:WBU589765 VRY589761:VRY589765 VIC589761:VIC589765 UYG589761:UYG589765 UOK589761:UOK589765 UEO589761:UEO589765 TUS589761:TUS589765 TKW589761:TKW589765 TBA589761:TBA589765 SRE589761:SRE589765 SHI589761:SHI589765 RXM589761:RXM589765 RNQ589761:RNQ589765 RDU589761:RDU589765 QTY589761:QTY589765 QKC589761:QKC589765 QAG589761:QAG589765 PQK589761:PQK589765 PGO589761:PGO589765 OWS589761:OWS589765 OMW589761:OMW589765 ODA589761:ODA589765 NTE589761:NTE589765 NJI589761:NJI589765 MZM589761:MZM589765 MPQ589761:MPQ589765 MFU589761:MFU589765 LVY589761:LVY589765 LMC589761:LMC589765 LCG589761:LCG589765 KSK589761:KSK589765 KIO589761:KIO589765 JYS589761:JYS589765 JOW589761:JOW589765 JFA589761:JFA589765 IVE589761:IVE589765 ILI589761:ILI589765 IBM589761:IBM589765 HRQ589761:HRQ589765 HHU589761:HHU589765 GXY589761:GXY589765 GOC589761:GOC589765 GEG589761:GEG589765 FUK589761:FUK589765 FKO589761:FKO589765 FAS589761:FAS589765 EQW589761:EQW589765 EHA589761:EHA589765 DXE589761:DXE589765 DNI589761:DNI589765 DDM589761:DDM589765 CTQ589761:CTQ589765 CJU589761:CJU589765 BZY589761:BZY589765 BQC589761:BQC589765 BGG589761:BGG589765 AWK589761:AWK589765 AMO589761:AMO589765 ACS589761:ACS589765 SW589761:SW589765 JA589761:JA589765 E589761:E589765 WVM524225:WVM524229 WLQ524225:WLQ524229 WBU524225:WBU524229 VRY524225:VRY524229 VIC524225:VIC524229 UYG524225:UYG524229 UOK524225:UOK524229 UEO524225:UEO524229 TUS524225:TUS524229 TKW524225:TKW524229 TBA524225:TBA524229 SRE524225:SRE524229 SHI524225:SHI524229 RXM524225:RXM524229 RNQ524225:RNQ524229 RDU524225:RDU524229 QTY524225:QTY524229 QKC524225:QKC524229 QAG524225:QAG524229 PQK524225:PQK524229 PGO524225:PGO524229 OWS524225:OWS524229 OMW524225:OMW524229 ODA524225:ODA524229 NTE524225:NTE524229 NJI524225:NJI524229 MZM524225:MZM524229 MPQ524225:MPQ524229 MFU524225:MFU524229 LVY524225:LVY524229 LMC524225:LMC524229 LCG524225:LCG524229 KSK524225:KSK524229 KIO524225:KIO524229 JYS524225:JYS524229 JOW524225:JOW524229 JFA524225:JFA524229 IVE524225:IVE524229 ILI524225:ILI524229 IBM524225:IBM524229 HRQ524225:HRQ524229 HHU524225:HHU524229 GXY524225:GXY524229 GOC524225:GOC524229 GEG524225:GEG524229 FUK524225:FUK524229 FKO524225:FKO524229 FAS524225:FAS524229 EQW524225:EQW524229 EHA524225:EHA524229 DXE524225:DXE524229 DNI524225:DNI524229 DDM524225:DDM524229 CTQ524225:CTQ524229 CJU524225:CJU524229 BZY524225:BZY524229 BQC524225:BQC524229 BGG524225:BGG524229 AWK524225:AWK524229 AMO524225:AMO524229 ACS524225:ACS524229 SW524225:SW524229 JA524225:JA524229 E524225:E524229 WVM458689:WVM458693 WLQ458689:WLQ458693 WBU458689:WBU458693 VRY458689:VRY458693 VIC458689:VIC458693 UYG458689:UYG458693 UOK458689:UOK458693 UEO458689:UEO458693 TUS458689:TUS458693 TKW458689:TKW458693 TBA458689:TBA458693 SRE458689:SRE458693 SHI458689:SHI458693 RXM458689:RXM458693 RNQ458689:RNQ458693 RDU458689:RDU458693 QTY458689:QTY458693 QKC458689:QKC458693 QAG458689:QAG458693 PQK458689:PQK458693 PGO458689:PGO458693 OWS458689:OWS458693 OMW458689:OMW458693 ODA458689:ODA458693 NTE458689:NTE458693 NJI458689:NJI458693 MZM458689:MZM458693 MPQ458689:MPQ458693 MFU458689:MFU458693 LVY458689:LVY458693 LMC458689:LMC458693 LCG458689:LCG458693 KSK458689:KSK458693 KIO458689:KIO458693 JYS458689:JYS458693 JOW458689:JOW458693 JFA458689:JFA458693 IVE458689:IVE458693 ILI458689:ILI458693 IBM458689:IBM458693 HRQ458689:HRQ458693 HHU458689:HHU458693 GXY458689:GXY458693 GOC458689:GOC458693 GEG458689:GEG458693 FUK458689:FUK458693 FKO458689:FKO458693 FAS458689:FAS458693 EQW458689:EQW458693 EHA458689:EHA458693 DXE458689:DXE458693 DNI458689:DNI458693 DDM458689:DDM458693 CTQ458689:CTQ458693 CJU458689:CJU458693 BZY458689:BZY458693 BQC458689:BQC458693 BGG458689:BGG458693 AWK458689:AWK458693 AMO458689:AMO458693 ACS458689:ACS458693 SW458689:SW458693 JA458689:JA458693 E458689:E458693 WVM393153:WVM393157 WLQ393153:WLQ393157 WBU393153:WBU393157 VRY393153:VRY393157 VIC393153:VIC393157 UYG393153:UYG393157 UOK393153:UOK393157 UEO393153:UEO393157 TUS393153:TUS393157 TKW393153:TKW393157 TBA393153:TBA393157 SRE393153:SRE393157 SHI393153:SHI393157 RXM393153:RXM393157 RNQ393153:RNQ393157 RDU393153:RDU393157 QTY393153:QTY393157 QKC393153:QKC393157 QAG393153:QAG393157 PQK393153:PQK393157 PGO393153:PGO393157 OWS393153:OWS393157 OMW393153:OMW393157 ODA393153:ODA393157 NTE393153:NTE393157 NJI393153:NJI393157 MZM393153:MZM393157 MPQ393153:MPQ393157 MFU393153:MFU393157 LVY393153:LVY393157 LMC393153:LMC393157 LCG393153:LCG393157 KSK393153:KSK393157 KIO393153:KIO393157 JYS393153:JYS393157 JOW393153:JOW393157 JFA393153:JFA393157 IVE393153:IVE393157 ILI393153:ILI393157 IBM393153:IBM393157 HRQ393153:HRQ393157 HHU393153:HHU393157 GXY393153:GXY393157 GOC393153:GOC393157 GEG393153:GEG393157 FUK393153:FUK393157 FKO393153:FKO393157 FAS393153:FAS393157 EQW393153:EQW393157 EHA393153:EHA393157 DXE393153:DXE393157 DNI393153:DNI393157 DDM393153:DDM393157 CTQ393153:CTQ393157 CJU393153:CJU393157 BZY393153:BZY393157 BQC393153:BQC393157 BGG393153:BGG393157 AWK393153:AWK393157 AMO393153:AMO393157 ACS393153:ACS393157 SW393153:SW393157 JA393153:JA393157 E393153:E393157 WVM327617:WVM327621 WLQ327617:WLQ327621 WBU327617:WBU327621 VRY327617:VRY327621 VIC327617:VIC327621 UYG327617:UYG327621 UOK327617:UOK327621 UEO327617:UEO327621 TUS327617:TUS327621 TKW327617:TKW327621 TBA327617:TBA327621 SRE327617:SRE327621 SHI327617:SHI327621 RXM327617:RXM327621 RNQ327617:RNQ327621 RDU327617:RDU327621 QTY327617:QTY327621 QKC327617:QKC327621 QAG327617:QAG327621 PQK327617:PQK327621 PGO327617:PGO327621 OWS327617:OWS327621 OMW327617:OMW327621 ODA327617:ODA327621 NTE327617:NTE327621 NJI327617:NJI327621 MZM327617:MZM327621 MPQ327617:MPQ327621 MFU327617:MFU327621 LVY327617:LVY327621 LMC327617:LMC327621 LCG327617:LCG327621 KSK327617:KSK327621 KIO327617:KIO327621 JYS327617:JYS327621 JOW327617:JOW327621 JFA327617:JFA327621 IVE327617:IVE327621 ILI327617:ILI327621 IBM327617:IBM327621 HRQ327617:HRQ327621 HHU327617:HHU327621 GXY327617:GXY327621 GOC327617:GOC327621 GEG327617:GEG327621 FUK327617:FUK327621 FKO327617:FKO327621 FAS327617:FAS327621 EQW327617:EQW327621 EHA327617:EHA327621 DXE327617:DXE327621 DNI327617:DNI327621 DDM327617:DDM327621 CTQ327617:CTQ327621 CJU327617:CJU327621 BZY327617:BZY327621 BQC327617:BQC327621 BGG327617:BGG327621 AWK327617:AWK327621 AMO327617:AMO327621 ACS327617:ACS327621 SW327617:SW327621 JA327617:JA327621 E327617:E327621 WVM262081:WVM262085 WLQ262081:WLQ262085 WBU262081:WBU262085 VRY262081:VRY262085 VIC262081:VIC262085 UYG262081:UYG262085 UOK262081:UOK262085 UEO262081:UEO262085 TUS262081:TUS262085 TKW262081:TKW262085 TBA262081:TBA262085 SRE262081:SRE262085 SHI262081:SHI262085 RXM262081:RXM262085 RNQ262081:RNQ262085 RDU262081:RDU262085 QTY262081:QTY262085 QKC262081:QKC262085 QAG262081:QAG262085 PQK262081:PQK262085 PGO262081:PGO262085 OWS262081:OWS262085 OMW262081:OMW262085 ODA262081:ODA262085 NTE262081:NTE262085 NJI262081:NJI262085 MZM262081:MZM262085 MPQ262081:MPQ262085 MFU262081:MFU262085 LVY262081:LVY262085 LMC262081:LMC262085 LCG262081:LCG262085 KSK262081:KSK262085 KIO262081:KIO262085 JYS262081:JYS262085 JOW262081:JOW262085 JFA262081:JFA262085 IVE262081:IVE262085 ILI262081:ILI262085 IBM262081:IBM262085 HRQ262081:HRQ262085 HHU262081:HHU262085 GXY262081:GXY262085 GOC262081:GOC262085 GEG262081:GEG262085 FUK262081:FUK262085 FKO262081:FKO262085 FAS262081:FAS262085 EQW262081:EQW262085 EHA262081:EHA262085 DXE262081:DXE262085 DNI262081:DNI262085 DDM262081:DDM262085 CTQ262081:CTQ262085 CJU262081:CJU262085 BZY262081:BZY262085 BQC262081:BQC262085 BGG262081:BGG262085 AWK262081:AWK262085 AMO262081:AMO262085 ACS262081:ACS262085 SW262081:SW262085 JA262081:JA262085 E262081:E262085 WVM196545:WVM196549 WLQ196545:WLQ196549 WBU196545:WBU196549 VRY196545:VRY196549 VIC196545:VIC196549 UYG196545:UYG196549 UOK196545:UOK196549 UEO196545:UEO196549 TUS196545:TUS196549 TKW196545:TKW196549 TBA196545:TBA196549 SRE196545:SRE196549 SHI196545:SHI196549 RXM196545:RXM196549 RNQ196545:RNQ196549 RDU196545:RDU196549 QTY196545:QTY196549 QKC196545:QKC196549 QAG196545:QAG196549 PQK196545:PQK196549 PGO196545:PGO196549 OWS196545:OWS196549 OMW196545:OMW196549 ODA196545:ODA196549 NTE196545:NTE196549 NJI196545:NJI196549 MZM196545:MZM196549 MPQ196545:MPQ196549 MFU196545:MFU196549 LVY196545:LVY196549 LMC196545:LMC196549 LCG196545:LCG196549 KSK196545:KSK196549 KIO196545:KIO196549 JYS196545:JYS196549 JOW196545:JOW196549 JFA196545:JFA196549 IVE196545:IVE196549 ILI196545:ILI196549 IBM196545:IBM196549 HRQ196545:HRQ196549 HHU196545:HHU196549 GXY196545:GXY196549 GOC196545:GOC196549 GEG196545:GEG196549 FUK196545:FUK196549 FKO196545:FKO196549 FAS196545:FAS196549 EQW196545:EQW196549 EHA196545:EHA196549 DXE196545:DXE196549 DNI196545:DNI196549 DDM196545:DDM196549 CTQ196545:CTQ196549 CJU196545:CJU196549 BZY196545:BZY196549 BQC196545:BQC196549 BGG196545:BGG196549 AWK196545:AWK196549 AMO196545:AMO196549 ACS196545:ACS196549 SW196545:SW196549 JA196545:JA196549 E196545:E196549 WVM131009:WVM131013 WLQ131009:WLQ131013 WBU131009:WBU131013 VRY131009:VRY131013 VIC131009:VIC131013 UYG131009:UYG131013 UOK131009:UOK131013 UEO131009:UEO131013 TUS131009:TUS131013 TKW131009:TKW131013 TBA131009:TBA131013 SRE131009:SRE131013 SHI131009:SHI131013 RXM131009:RXM131013 RNQ131009:RNQ131013 RDU131009:RDU131013 QTY131009:QTY131013 QKC131009:QKC131013 QAG131009:QAG131013 PQK131009:PQK131013 PGO131009:PGO131013 OWS131009:OWS131013 OMW131009:OMW131013 ODA131009:ODA131013 NTE131009:NTE131013 NJI131009:NJI131013 MZM131009:MZM131013 MPQ131009:MPQ131013 MFU131009:MFU131013 LVY131009:LVY131013 LMC131009:LMC131013 LCG131009:LCG131013 KSK131009:KSK131013 KIO131009:KIO131013 JYS131009:JYS131013 JOW131009:JOW131013 JFA131009:JFA131013 IVE131009:IVE131013 ILI131009:ILI131013 IBM131009:IBM131013 HRQ131009:HRQ131013 HHU131009:HHU131013 GXY131009:GXY131013 GOC131009:GOC131013 GEG131009:GEG131013 FUK131009:FUK131013 FKO131009:FKO131013 FAS131009:FAS131013 EQW131009:EQW131013 EHA131009:EHA131013 DXE131009:DXE131013 DNI131009:DNI131013 DDM131009:DDM131013 CTQ131009:CTQ131013 CJU131009:CJU131013 BZY131009:BZY131013 BQC131009:BQC131013 BGG131009:BGG131013 AWK131009:AWK131013 AMO131009:AMO131013 ACS131009:ACS131013 SW131009:SW131013 JA131009:JA131013 E131009:E131013 WVM65473:WVM65477 WLQ65473:WLQ65477 WBU65473:WBU65477 VRY65473:VRY65477 VIC65473:VIC65477 UYG65473:UYG65477 UOK65473:UOK65477 UEO65473:UEO65477 TUS65473:TUS65477 TKW65473:TKW65477 TBA65473:TBA65477 SRE65473:SRE65477 SHI65473:SHI65477 RXM65473:RXM65477 RNQ65473:RNQ65477 RDU65473:RDU65477 QTY65473:QTY65477 QKC65473:QKC65477 QAG65473:QAG65477 PQK65473:PQK65477 PGO65473:PGO65477 OWS65473:OWS65477 OMW65473:OMW65477 ODA65473:ODA65477 NTE65473:NTE65477 NJI65473:NJI65477 MZM65473:MZM65477 MPQ65473:MPQ65477 MFU65473:MFU65477 LVY65473:LVY65477 LMC65473:LMC65477 LCG65473:LCG65477 KSK65473:KSK65477 KIO65473:KIO65477 JYS65473:JYS65477 JOW65473:JOW65477 JFA65473:JFA65477 IVE65473:IVE65477 ILI65473:ILI65477 IBM65473:IBM65477 HRQ65473:HRQ65477 HHU65473:HHU65477 GXY65473:GXY65477 GOC65473:GOC65477 GEG65473:GEG65477 FUK65473:FUK65477 FKO65473:FKO65477 FAS65473:FAS65477 EQW65473:EQW65477 EHA65473:EHA65477 DXE65473:DXE65477 DNI65473:DNI65477 DDM65473:DDM65477 CTQ65473:CTQ65477 CJU65473:CJU65477 BZY65473:BZY65477 BQC65473:BQC65477 BGG65473:BGG65477 AWK65473:AWK65477 AMO65473:AMO65477 ACS65473:ACS65477 SW65473:SW65477 JA65473:JA65477 E65473:E65477 WVM982995:WVM982999 WLQ982995:WLQ982999 WBU982995:WBU982999 VRY982995:VRY982999 VIC982995:VIC982999 UYG982995:UYG982999 UOK982995:UOK982999 UEO982995:UEO982999 TUS982995:TUS982999 TKW982995:TKW982999 TBA982995:TBA982999 SRE982995:SRE982999 SHI982995:SHI982999 RXM982995:RXM982999 RNQ982995:RNQ982999 RDU982995:RDU982999 QTY982995:QTY982999 QKC982995:QKC982999 QAG982995:QAG982999 PQK982995:PQK982999 PGO982995:PGO982999 OWS982995:OWS982999 OMW982995:OMW982999 ODA982995:ODA982999 NTE982995:NTE982999 NJI982995:NJI982999 MZM982995:MZM982999 MPQ982995:MPQ982999 MFU982995:MFU982999 LVY982995:LVY982999 LMC982995:LMC982999 LCG982995:LCG982999 KSK982995:KSK982999 KIO982995:KIO982999 JYS982995:JYS982999 JOW982995:JOW982999 JFA982995:JFA982999 IVE982995:IVE982999 ILI982995:ILI982999 IBM982995:IBM982999 HRQ982995:HRQ982999 HHU982995:HHU982999 GXY982995:GXY982999 GOC982995:GOC982999 GEG982995:GEG982999 FUK982995:FUK982999 FKO982995:FKO982999 FAS982995:FAS982999 EQW982995:EQW982999 EHA982995:EHA982999 DXE982995:DXE982999 DNI982995:DNI982999 DDM982995:DDM982999 CTQ982995:CTQ982999 CJU982995:CJU982999 BZY982995:BZY982999 BQC982995:BQC982999 BGG982995:BGG982999 AWK982995:AWK982999 AMO982995:AMO982999 ACS982995:ACS982999 SW982995:SW982999 JA982995:JA982999 E982995:E982999 WVM917459:WVM917463 WLQ917459:WLQ917463 WBU917459:WBU917463 VRY917459:VRY917463 VIC917459:VIC917463 UYG917459:UYG917463 UOK917459:UOK917463 UEO917459:UEO917463 TUS917459:TUS917463 TKW917459:TKW917463 TBA917459:TBA917463 SRE917459:SRE917463 SHI917459:SHI917463 RXM917459:RXM917463 RNQ917459:RNQ917463 RDU917459:RDU917463 QTY917459:QTY917463 QKC917459:QKC917463 QAG917459:QAG917463 PQK917459:PQK917463 PGO917459:PGO917463 OWS917459:OWS917463 OMW917459:OMW917463 ODA917459:ODA917463 NTE917459:NTE917463 NJI917459:NJI917463 MZM917459:MZM917463 MPQ917459:MPQ917463 MFU917459:MFU917463 LVY917459:LVY917463 LMC917459:LMC917463 LCG917459:LCG917463 KSK917459:KSK917463 KIO917459:KIO917463 JYS917459:JYS917463 JOW917459:JOW917463 JFA917459:JFA917463 IVE917459:IVE917463 ILI917459:ILI917463 IBM917459:IBM917463 HRQ917459:HRQ917463 HHU917459:HHU917463 GXY917459:GXY917463 GOC917459:GOC917463 GEG917459:GEG917463 FUK917459:FUK917463 FKO917459:FKO917463 FAS917459:FAS917463 EQW917459:EQW917463 EHA917459:EHA917463 DXE917459:DXE917463 DNI917459:DNI917463 DDM917459:DDM917463 CTQ917459:CTQ917463 CJU917459:CJU917463 BZY917459:BZY917463 BQC917459:BQC917463 BGG917459:BGG917463 AWK917459:AWK917463 AMO917459:AMO917463 ACS917459:ACS917463 SW917459:SW917463 JA917459:JA917463 E917459:E917463 WVM851923:WVM851927 WLQ851923:WLQ851927 WBU851923:WBU851927 VRY851923:VRY851927 VIC851923:VIC851927 UYG851923:UYG851927 UOK851923:UOK851927 UEO851923:UEO851927 TUS851923:TUS851927 TKW851923:TKW851927 TBA851923:TBA851927 SRE851923:SRE851927 SHI851923:SHI851927 RXM851923:RXM851927 RNQ851923:RNQ851927 RDU851923:RDU851927 QTY851923:QTY851927 QKC851923:QKC851927 QAG851923:QAG851927 PQK851923:PQK851927 PGO851923:PGO851927 OWS851923:OWS851927 OMW851923:OMW851927 ODA851923:ODA851927 NTE851923:NTE851927 NJI851923:NJI851927 MZM851923:MZM851927 MPQ851923:MPQ851927 MFU851923:MFU851927 LVY851923:LVY851927 LMC851923:LMC851927 LCG851923:LCG851927 KSK851923:KSK851927 KIO851923:KIO851927 JYS851923:JYS851927 JOW851923:JOW851927 JFA851923:JFA851927 IVE851923:IVE851927 ILI851923:ILI851927 IBM851923:IBM851927 HRQ851923:HRQ851927 HHU851923:HHU851927 GXY851923:GXY851927 GOC851923:GOC851927 GEG851923:GEG851927 FUK851923:FUK851927 FKO851923:FKO851927 FAS851923:FAS851927 EQW851923:EQW851927 EHA851923:EHA851927 DXE851923:DXE851927 DNI851923:DNI851927 DDM851923:DDM851927 CTQ851923:CTQ851927 CJU851923:CJU851927 BZY851923:BZY851927 BQC851923:BQC851927 BGG851923:BGG851927 AWK851923:AWK851927 AMO851923:AMO851927 ACS851923:ACS851927 SW851923:SW851927 JA851923:JA851927 E851923:E851927 WVM786387:WVM786391 WLQ786387:WLQ786391 WBU786387:WBU786391 VRY786387:VRY786391 VIC786387:VIC786391 UYG786387:UYG786391 UOK786387:UOK786391 UEO786387:UEO786391 TUS786387:TUS786391 TKW786387:TKW786391 TBA786387:TBA786391 SRE786387:SRE786391 SHI786387:SHI786391 RXM786387:RXM786391 RNQ786387:RNQ786391 RDU786387:RDU786391 QTY786387:QTY786391 QKC786387:QKC786391 QAG786387:QAG786391 PQK786387:PQK786391 PGO786387:PGO786391 OWS786387:OWS786391 OMW786387:OMW786391 ODA786387:ODA786391 NTE786387:NTE786391 NJI786387:NJI786391 MZM786387:MZM786391 MPQ786387:MPQ786391 MFU786387:MFU786391 LVY786387:LVY786391 LMC786387:LMC786391 LCG786387:LCG786391 KSK786387:KSK786391 KIO786387:KIO786391 JYS786387:JYS786391 JOW786387:JOW786391 JFA786387:JFA786391 IVE786387:IVE786391 ILI786387:ILI786391 IBM786387:IBM786391 HRQ786387:HRQ786391 HHU786387:HHU786391 GXY786387:GXY786391 GOC786387:GOC786391 GEG786387:GEG786391 FUK786387:FUK786391 FKO786387:FKO786391 FAS786387:FAS786391 EQW786387:EQW786391 EHA786387:EHA786391 DXE786387:DXE786391 DNI786387:DNI786391 DDM786387:DDM786391 CTQ786387:CTQ786391 CJU786387:CJU786391 BZY786387:BZY786391 BQC786387:BQC786391 BGG786387:BGG786391 AWK786387:AWK786391 AMO786387:AMO786391 ACS786387:ACS786391 SW786387:SW786391 JA786387:JA786391 E786387:E786391 WVM720851:WVM720855 WLQ720851:WLQ720855 WBU720851:WBU720855 VRY720851:VRY720855 VIC720851:VIC720855 UYG720851:UYG720855 UOK720851:UOK720855 UEO720851:UEO720855 TUS720851:TUS720855 TKW720851:TKW720855 TBA720851:TBA720855 SRE720851:SRE720855 SHI720851:SHI720855 RXM720851:RXM720855 RNQ720851:RNQ720855 RDU720851:RDU720855 QTY720851:QTY720855 QKC720851:QKC720855 QAG720851:QAG720855 PQK720851:PQK720855 PGO720851:PGO720855 OWS720851:OWS720855 OMW720851:OMW720855 ODA720851:ODA720855 NTE720851:NTE720855 NJI720851:NJI720855 MZM720851:MZM720855 MPQ720851:MPQ720855 MFU720851:MFU720855 LVY720851:LVY720855 LMC720851:LMC720855 LCG720851:LCG720855 KSK720851:KSK720855 KIO720851:KIO720855 JYS720851:JYS720855 JOW720851:JOW720855 JFA720851:JFA720855 IVE720851:IVE720855 ILI720851:ILI720855 IBM720851:IBM720855 HRQ720851:HRQ720855 HHU720851:HHU720855 GXY720851:GXY720855 GOC720851:GOC720855 GEG720851:GEG720855 FUK720851:FUK720855 FKO720851:FKO720855 FAS720851:FAS720855 EQW720851:EQW720855 EHA720851:EHA720855 DXE720851:DXE720855 DNI720851:DNI720855 DDM720851:DDM720855 CTQ720851:CTQ720855 CJU720851:CJU720855 BZY720851:BZY720855 BQC720851:BQC720855 BGG720851:BGG720855 AWK720851:AWK720855 AMO720851:AMO720855 ACS720851:ACS720855 SW720851:SW720855 JA720851:JA720855 E720851:E720855 WVM655315:WVM655319 WLQ655315:WLQ655319 WBU655315:WBU655319 VRY655315:VRY655319 VIC655315:VIC655319 UYG655315:UYG655319 UOK655315:UOK655319 UEO655315:UEO655319 TUS655315:TUS655319 TKW655315:TKW655319 TBA655315:TBA655319 SRE655315:SRE655319 SHI655315:SHI655319 RXM655315:RXM655319 RNQ655315:RNQ655319 RDU655315:RDU655319 QTY655315:QTY655319 QKC655315:QKC655319 QAG655315:QAG655319 PQK655315:PQK655319 PGO655315:PGO655319 OWS655315:OWS655319 OMW655315:OMW655319 ODA655315:ODA655319 NTE655315:NTE655319 NJI655315:NJI655319 MZM655315:MZM655319 MPQ655315:MPQ655319 MFU655315:MFU655319 LVY655315:LVY655319 LMC655315:LMC655319 LCG655315:LCG655319 KSK655315:KSK655319 KIO655315:KIO655319 JYS655315:JYS655319 JOW655315:JOW655319 JFA655315:JFA655319 IVE655315:IVE655319 ILI655315:ILI655319 IBM655315:IBM655319 HRQ655315:HRQ655319 HHU655315:HHU655319 GXY655315:GXY655319 GOC655315:GOC655319 GEG655315:GEG655319 FUK655315:FUK655319 FKO655315:FKO655319 FAS655315:FAS655319 EQW655315:EQW655319 EHA655315:EHA655319 DXE655315:DXE655319 DNI655315:DNI655319 DDM655315:DDM655319 CTQ655315:CTQ655319 CJU655315:CJU655319 BZY655315:BZY655319 BQC655315:BQC655319 BGG655315:BGG655319 AWK655315:AWK655319 AMO655315:AMO655319 ACS655315:ACS655319 SW655315:SW655319 JA655315:JA655319 E655315:E655319 WVM589779:WVM589783 WLQ589779:WLQ589783 WBU589779:WBU589783 VRY589779:VRY589783 VIC589779:VIC589783 UYG589779:UYG589783 UOK589779:UOK589783 UEO589779:UEO589783 TUS589779:TUS589783 TKW589779:TKW589783 TBA589779:TBA589783 SRE589779:SRE589783 SHI589779:SHI589783 RXM589779:RXM589783 RNQ589779:RNQ589783 RDU589779:RDU589783 QTY589779:QTY589783 QKC589779:QKC589783 QAG589779:QAG589783 PQK589779:PQK589783 PGO589779:PGO589783 OWS589779:OWS589783 OMW589779:OMW589783 ODA589779:ODA589783 NTE589779:NTE589783 NJI589779:NJI589783 MZM589779:MZM589783 MPQ589779:MPQ589783 MFU589779:MFU589783 LVY589779:LVY589783 LMC589779:LMC589783 LCG589779:LCG589783 KSK589779:KSK589783 KIO589779:KIO589783 JYS589779:JYS589783 JOW589779:JOW589783 JFA589779:JFA589783 IVE589779:IVE589783 ILI589779:ILI589783 IBM589779:IBM589783 HRQ589779:HRQ589783 HHU589779:HHU589783 GXY589779:GXY589783 GOC589779:GOC589783 GEG589779:GEG589783 FUK589779:FUK589783 FKO589779:FKO589783 FAS589779:FAS589783 EQW589779:EQW589783 EHA589779:EHA589783 DXE589779:DXE589783 DNI589779:DNI589783 DDM589779:DDM589783 CTQ589779:CTQ589783 CJU589779:CJU589783 BZY589779:BZY589783 BQC589779:BQC589783 BGG589779:BGG589783 AWK589779:AWK589783 AMO589779:AMO589783 ACS589779:ACS589783 SW589779:SW589783 JA589779:JA589783 E589779:E589783 WVM524243:WVM524247 WLQ524243:WLQ524247 WBU524243:WBU524247 VRY524243:VRY524247 VIC524243:VIC524247 UYG524243:UYG524247 UOK524243:UOK524247 UEO524243:UEO524247 TUS524243:TUS524247 TKW524243:TKW524247 TBA524243:TBA524247 SRE524243:SRE524247 SHI524243:SHI524247 RXM524243:RXM524247 RNQ524243:RNQ524247 RDU524243:RDU524247 QTY524243:QTY524247 QKC524243:QKC524247 QAG524243:QAG524247 PQK524243:PQK524247 PGO524243:PGO524247 OWS524243:OWS524247 OMW524243:OMW524247 ODA524243:ODA524247 NTE524243:NTE524247 NJI524243:NJI524247 MZM524243:MZM524247 MPQ524243:MPQ524247 MFU524243:MFU524247 LVY524243:LVY524247 LMC524243:LMC524247 LCG524243:LCG524247 KSK524243:KSK524247 KIO524243:KIO524247 JYS524243:JYS524247 JOW524243:JOW524247 JFA524243:JFA524247 IVE524243:IVE524247 ILI524243:ILI524247 IBM524243:IBM524247 HRQ524243:HRQ524247 HHU524243:HHU524247 GXY524243:GXY524247 GOC524243:GOC524247 GEG524243:GEG524247 FUK524243:FUK524247 FKO524243:FKO524247 FAS524243:FAS524247 EQW524243:EQW524247 EHA524243:EHA524247 DXE524243:DXE524247 DNI524243:DNI524247 DDM524243:DDM524247 CTQ524243:CTQ524247 CJU524243:CJU524247 BZY524243:BZY524247 BQC524243:BQC524247 BGG524243:BGG524247 AWK524243:AWK524247 AMO524243:AMO524247 ACS524243:ACS524247 SW524243:SW524247 JA524243:JA524247 E524243:E524247 WVM458707:WVM458711 WLQ458707:WLQ458711 WBU458707:WBU458711 VRY458707:VRY458711 VIC458707:VIC458711 UYG458707:UYG458711 UOK458707:UOK458711 UEO458707:UEO458711 TUS458707:TUS458711 TKW458707:TKW458711 TBA458707:TBA458711 SRE458707:SRE458711 SHI458707:SHI458711 RXM458707:RXM458711 RNQ458707:RNQ458711 RDU458707:RDU458711 QTY458707:QTY458711 QKC458707:QKC458711 QAG458707:QAG458711 PQK458707:PQK458711 PGO458707:PGO458711 OWS458707:OWS458711 OMW458707:OMW458711 ODA458707:ODA458711 NTE458707:NTE458711 NJI458707:NJI458711 MZM458707:MZM458711 MPQ458707:MPQ458711 MFU458707:MFU458711 LVY458707:LVY458711 LMC458707:LMC458711 LCG458707:LCG458711 KSK458707:KSK458711 KIO458707:KIO458711 JYS458707:JYS458711 JOW458707:JOW458711 JFA458707:JFA458711 IVE458707:IVE458711 ILI458707:ILI458711 IBM458707:IBM458711 HRQ458707:HRQ458711 HHU458707:HHU458711 GXY458707:GXY458711 GOC458707:GOC458711 GEG458707:GEG458711 FUK458707:FUK458711 FKO458707:FKO458711 FAS458707:FAS458711 EQW458707:EQW458711 EHA458707:EHA458711 DXE458707:DXE458711 DNI458707:DNI458711 DDM458707:DDM458711 CTQ458707:CTQ458711 CJU458707:CJU458711 BZY458707:BZY458711 BQC458707:BQC458711 BGG458707:BGG458711 AWK458707:AWK458711 AMO458707:AMO458711 ACS458707:ACS458711 SW458707:SW458711 JA458707:JA458711 E458707:E458711 WVM393171:WVM393175 WLQ393171:WLQ393175 WBU393171:WBU393175 VRY393171:VRY393175 VIC393171:VIC393175 UYG393171:UYG393175 UOK393171:UOK393175 UEO393171:UEO393175 TUS393171:TUS393175 TKW393171:TKW393175 TBA393171:TBA393175 SRE393171:SRE393175 SHI393171:SHI393175 RXM393171:RXM393175 RNQ393171:RNQ393175 RDU393171:RDU393175 QTY393171:QTY393175 QKC393171:QKC393175 QAG393171:QAG393175 PQK393171:PQK393175 PGO393171:PGO393175 OWS393171:OWS393175 OMW393171:OMW393175 ODA393171:ODA393175 NTE393171:NTE393175 NJI393171:NJI393175 MZM393171:MZM393175 MPQ393171:MPQ393175 MFU393171:MFU393175 LVY393171:LVY393175 LMC393171:LMC393175 LCG393171:LCG393175 KSK393171:KSK393175 KIO393171:KIO393175 JYS393171:JYS393175 JOW393171:JOW393175 JFA393171:JFA393175 IVE393171:IVE393175 ILI393171:ILI393175 IBM393171:IBM393175 HRQ393171:HRQ393175 HHU393171:HHU393175 GXY393171:GXY393175 GOC393171:GOC393175 GEG393171:GEG393175 FUK393171:FUK393175 FKO393171:FKO393175 FAS393171:FAS393175 EQW393171:EQW393175 EHA393171:EHA393175 DXE393171:DXE393175 DNI393171:DNI393175 DDM393171:DDM393175 CTQ393171:CTQ393175 CJU393171:CJU393175 BZY393171:BZY393175 BQC393171:BQC393175 BGG393171:BGG393175 AWK393171:AWK393175 AMO393171:AMO393175 ACS393171:ACS393175 SW393171:SW393175 JA393171:JA393175 E393171:E393175 WVM327635:WVM327639 WLQ327635:WLQ327639 WBU327635:WBU327639 VRY327635:VRY327639 VIC327635:VIC327639 UYG327635:UYG327639 UOK327635:UOK327639 UEO327635:UEO327639 TUS327635:TUS327639 TKW327635:TKW327639 TBA327635:TBA327639 SRE327635:SRE327639 SHI327635:SHI327639 RXM327635:RXM327639 RNQ327635:RNQ327639 RDU327635:RDU327639 QTY327635:QTY327639 QKC327635:QKC327639 QAG327635:QAG327639 PQK327635:PQK327639 PGO327635:PGO327639 OWS327635:OWS327639 OMW327635:OMW327639 ODA327635:ODA327639 NTE327635:NTE327639 NJI327635:NJI327639 MZM327635:MZM327639 MPQ327635:MPQ327639 MFU327635:MFU327639 LVY327635:LVY327639 LMC327635:LMC327639 LCG327635:LCG327639 KSK327635:KSK327639 KIO327635:KIO327639 JYS327635:JYS327639 JOW327635:JOW327639 JFA327635:JFA327639 IVE327635:IVE327639 ILI327635:ILI327639 IBM327635:IBM327639 HRQ327635:HRQ327639 HHU327635:HHU327639 GXY327635:GXY327639 GOC327635:GOC327639 GEG327635:GEG327639 FUK327635:FUK327639 FKO327635:FKO327639 FAS327635:FAS327639 EQW327635:EQW327639 EHA327635:EHA327639 DXE327635:DXE327639 DNI327635:DNI327639 DDM327635:DDM327639 CTQ327635:CTQ327639 CJU327635:CJU327639 BZY327635:BZY327639 BQC327635:BQC327639 BGG327635:BGG327639 AWK327635:AWK327639 AMO327635:AMO327639 ACS327635:ACS327639 SW327635:SW327639 JA327635:JA327639 E327635:E327639 WVM262099:WVM262103 WLQ262099:WLQ262103 WBU262099:WBU262103 VRY262099:VRY262103 VIC262099:VIC262103 UYG262099:UYG262103 UOK262099:UOK262103 UEO262099:UEO262103 TUS262099:TUS262103 TKW262099:TKW262103 TBA262099:TBA262103 SRE262099:SRE262103 SHI262099:SHI262103 RXM262099:RXM262103 RNQ262099:RNQ262103 RDU262099:RDU262103 QTY262099:QTY262103 QKC262099:QKC262103 QAG262099:QAG262103 PQK262099:PQK262103 PGO262099:PGO262103 OWS262099:OWS262103 OMW262099:OMW262103 ODA262099:ODA262103 NTE262099:NTE262103 NJI262099:NJI262103 MZM262099:MZM262103 MPQ262099:MPQ262103 MFU262099:MFU262103 LVY262099:LVY262103 LMC262099:LMC262103 LCG262099:LCG262103 KSK262099:KSK262103 KIO262099:KIO262103 JYS262099:JYS262103 JOW262099:JOW262103 JFA262099:JFA262103 IVE262099:IVE262103 ILI262099:ILI262103 IBM262099:IBM262103 HRQ262099:HRQ262103 HHU262099:HHU262103 GXY262099:GXY262103 GOC262099:GOC262103 GEG262099:GEG262103 FUK262099:FUK262103 FKO262099:FKO262103 FAS262099:FAS262103 EQW262099:EQW262103 EHA262099:EHA262103 DXE262099:DXE262103 DNI262099:DNI262103 DDM262099:DDM262103 CTQ262099:CTQ262103 CJU262099:CJU262103 BZY262099:BZY262103 BQC262099:BQC262103 BGG262099:BGG262103 AWK262099:AWK262103 AMO262099:AMO262103 ACS262099:ACS262103 SW262099:SW262103 JA262099:JA262103 E262099:E262103 WVM196563:WVM196567 WLQ196563:WLQ196567 WBU196563:WBU196567 VRY196563:VRY196567 VIC196563:VIC196567 UYG196563:UYG196567 UOK196563:UOK196567 UEO196563:UEO196567 TUS196563:TUS196567 TKW196563:TKW196567 TBA196563:TBA196567 SRE196563:SRE196567 SHI196563:SHI196567 RXM196563:RXM196567 RNQ196563:RNQ196567 RDU196563:RDU196567 QTY196563:QTY196567 QKC196563:QKC196567 QAG196563:QAG196567 PQK196563:PQK196567 PGO196563:PGO196567 OWS196563:OWS196567 OMW196563:OMW196567 ODA196563:ODA196567 NTE196563:NTE196567 NJI196563:NJI196567 MZM196563:MZM196567 MPQ196563:MPQ196567 MFU196563:MFU196567 LVY196563:LVY196567 LMC196563:LMC196567 LCG196563:LCG196567 KSK196563:KSK196567 KIO196563:KIO196567 JYS196563:JYS196567 JOW196563:JOW196567 JFA196563:JFA196567 IVE196563:IVE196567 ILI196563:ILI196567 IBM196563:IBM196567 HRQ196563:HRQ196567 HHU196563:HHU196567 GXY196563:GXY196567 GOC196563:GOC196567 GEG196563:GEG196567 FUK196563:FUK196567 FKO196563:FKO196567 FAS196563:FAS196567 EQW196563:EQW196567 EHA196563:EHA196567 DXE196563:DXE196567 DNI196563:DNI196567 DDM196563:DDM196567 CTQ196563:CTQ196567 CJU196563:CJU196567 BZY196563:BZY196567 BQC196563:BQC196567 BGG196563:BGG196567 AWK196563:AWK196567 AMO196563:AMO196567 ACS196563:ACS196567 SW196563:SW196567 JA196563:JA196567 E196563:E196567 WVM131027:WVM131031 WLQ131027:WLQ131031 WBU131027:WBU131031 VRY131027:VRY131031 VIC131027:VIC131031 UYG131027:UYG131031 UOK131027:UOK131031 UEO131027:UEO131031 TUS131027:TUS131031 TKW131027:TKW131031 TBA131027:TBA131031 SRE131027:SRE131031 SHI131027:SHI131031 RXM131027:RXM131031 RNQ131027:RNQ131031 RDU131027:RDU131031 QTY131027:QTY131031 QKC131027:QKC131031 QAG131027:QAG131031 PQK131027:PQK131031 PGO131027:PGO131031 OWS131027:OWS131031 OMW131027:OMW131031 ODA131027:ODA131031 NTE131027:NTE131031 NJI131027:NJI131031 MZM131027:MZM131031 MPQ131027:MPQ131031 MFU131027:MFU131031 LVY131027:LVY131031 LMC131027:LMC131031 LCG131027:LCG131031 KSK131027:KSK131031 KIO131027:KIO131031 JYS131027:JYS131031 JOW131027:JOW131031 JFA131027:JFA131031 IVE131027:IVE131031 ILI131027:ILI131031 IBM131027:IBM131031 HRQ131027:HRQ131031 HHU131027:HHU131031 GXY131027:GXY131031 GOC131027:GOC131031 GEG131027:GEG131031 FUK131027:FUK131031 FKO131027:FKO131031 FAS131027:FAS131031 EQW131027:EQW131031 EHA131027:EHA131031 DXE131027:DXE131031 DNI131027:DNI131031 DDM131027:DDM131031 CTQ131027:CTQ131031 CJU131027:CJU131031 BZY131027:BZY131031 BQC131027:BQC131031 BGG131027:BGG131031 AWK131027:AWK131031 AMO131027:AMO131031 ACS131027:ACS131031 SW131027:SW131031 JA131027:JA131031 E131027:E131031 WVM65491:WVM65495 WLQ65491:WLQ65495 WBU65491:WBU65495 VRY65491:VRY65495 VIC65491:VIC65495 UYG65491:UYG65495 UOK65491:UOK65495 UEO65491:UEO65495 TUS65491:TUS65495 TKW65491:TKW65495 TBA65491:TBA65495 SRE65491:SRE65495 SHI65491:SHI65495 RXM65491:RXM65495 RNQ65491:RNQ65495 RDU65491:RDU65495 QTY65491:QTY65495 QKC65491:QKC65495 QAG65491:QAG65495 PQK65491:PQK65495 PGO65491:PGO65495 OWS65491:OWS65495 OMW65491:OMW65495 ODA65491:ODA65495 NTE65491:NTE65495 NJI65491:NJI65495 MZM65491:MZM65495 MPQ65491:MPQ65495 MFU65491:MFU65495 LVY65491:LVY65495 LMC65491:LMC65495 LCG65491:LCG65495 KSK65491:KSK65495 KIO65491:KIO65495 JYS65491:JYS65495 JOW65491:JOW65495 JFA65491:JFA65495 IVE65491:IVE65495 ILI65491:ILI65495 IBM65491:IBM65495 HRQ65491:HRQ65495 HHU65491:HHU65495 GXY65491:GXY65495 GOC65491:GOC65495 GEG65491:GEG65495 FUK65491:FUK65495 FKO65491:FKO65495 FAS65491:FAS65495 EQW65491:EQW65495 EHA65491:EHA65495 DXE65491:DXE65495 DNI65491:DNI65495 DDM65491:DDM65495 CTQ65491:CTQ65495 CJU65491:CJU65495 BZY65491:BZY65495 BQC65491:BQC65495 BGG65491:BGG65495 AWK65491:AWK65495 AMO65491:AMO65495 ACS65491:ACS65495 SW65491:SW65495 JA65491:JA65495 E65491:E65495 WVM982983:WVM982987 WLQ982983:WLQ982987 WBU982983:WBU982987 VRY982983:VRY982987 VIC982983:VIC982987 UYG982983:UYG982987 UOK982983:UOK982987 UEO982983:UEO982987 TUS982983:TUS982987 TKW982983:TKW982987 TBA982983:TBA982987 SRE982983:SRE982987 SHI982983:SHI982987 RXM982983:RXM982987 RNQ982983:RNQ982987 RDU982983:RDU982987 QTY982983:QTY982987 QKC982983:QKC982987 QAG982983:QAG982987 PQK982983:PQK982987 PGO982983:PGO982987 OWS982983:OWS982987 OMW982983:OMW982987 ODA982983:ODA982987 NTE982983:NTE982987 NJI982983:NJI982987 MZM982983:MZM982987 MPQ982983:MPQ982987 MFU982983:MFU982987 LVY982983:LVY982987 LMC982983:LMC982987 LCG982983:LCG982987 KSK982983:KSK982987 KIO982983:KIO982987 JYS982983:JYS982987 JOW982983:JOW982987 JFA982983:JFA982987 IVE982983:IVE982987 ILI982983:ILI982987 IBM982983:IBM982987 HRQ982983:HRQ982987 HHU982983:HHU982987 GXY982983:GXY982987 GOC982983:GOC982987 GEG982983:GEG982987 FUK982983:FUK982987 FKO982983:FKO982987 FAS982983:FAS982987 EQW982983:EQW982987 EHA982983:EHA982987 DXE982983:DXE982987 DNI982983:DNI982987 DDM982983:DDM982987 CTQ982983:CTQ982987 CJU982983:CJU982987 BZY982983:BZY982987 BQC982983:BQC982987 BGG982983:BGG982987 AWK982983:AWK982987 AMO982983:AMO982987 ACS982983:ACS982987 SW982983:SW982987 JA982983:JA982987 E982983:E982987 WVM917447:WVM917451 WLQ917447:WLQ917451 WBU917447:WBU917451 VRY917447:VRY917451 VIC917447:VIC917451 UYG917447:UYG917451 UOK917447:UOK917451 UEO917447:UEO917451 TUS917447:TUS917451 TKW917447:TKW917451 TBA917447:TBA917451 SRE917447:SRE917451 SHI917447:SHI917451 RXM917447:RXM917451 RNQ917447:RNQ917451 RDU917447:RDU917451 QTY917447:QTY917451 QKC917447:QKC917451 QAG917447:QAG917451 PQK917447:PQK917451 PGO917447:PGO917451 OWS917447:OWS917451 OMW917447:OMW917451 ODA917447:ODA917451 NTE917447:NTE917451 NJI917447:NJI917451 MZM917447:MZM917451 MPQ917447:MPQ917451 MFU917447:MFU917451 LVY917447:LVY917451 LMC917447:LMC917451 LCG917447:LCG917451 KSK917447:KSK917451 KIO917447:KIO917451 JYS917447:JYS917451 JOW917447:JOW917451 JFA917447:JFA917451 IVE917447:IVE917451 ILI917447:ILI917451 IBM917447:IBM917451 HRQ917447:HRQ917451 HHU917447:HHU917451 GXY917447:GXY917451 GOC917447:GOC917451 GEG917447:GEG917451 FUK917447:FUK917451 FKO917447:FKO917451 FAS917447:FAS917451 EQW917447:EQW917451 EHA917447:EHA917451 DXE917447:DXE917451 DNI917447:DNI917451 DDM917447:DDM917451 CTQ917447:CTQ917451 CJU917447:CJU917451 BZY917447:BZY917451 BQC917447:BQC917451 BGG917447:BGG917451 AWK917447:AWK917451 AMO917447:AMO917451 ACS917447:ACS917451 SW917447:SW917451 JA917447:JA917451 E917447:E917451 WVM851911:WVM851915 WLQ851911:WLQ851915 WBU851911:WBU851915 VRY851911:VRY851915 VIC851911:VIC851915 UYG851911:UYG851915 UOK851911:UOK851915 UEO851911:UEO851915 TUS851911:TUS851915 TKW851911:TKW851915 TBA851911:TBA851915 SRE851911:SRE851915 SHI851911:SHI851915 RXM851911:RXM851915 RNQ851911:RNQ851915 RDU851911:RDU851915 QTY851911:QTY851915 QKC851911:QKC851915 QAG851911:QAG851915 PQK851911:PQK851915 PGO851911:PGO851915 OWS851911:OWS851915 OMW851911:OMW851915 ODA851911:ODA851915 NTE851911:NTE851915 NJI851911:NJI851915 MZM851911:MZM851915 MPQ851911:MPQ851915 MFU851911:MFU851915 LVY851911:LVY851915 LMC851911:LMC851915 LCG851911:LCG851915 KSK851911:KSK851915 KIO851911:KIO851915 JYS851911:JYS851915 JOW851911:JOW851915 JFA851911:JFA851915 IVE851911:IVE851915 ILI851911:ILI851915 IBM851911:IBM851915 HRQ851911:HRQ851915 HHU851911:HHU851915 GXY851911:GXY851915 GOC851911:GOC851915 GEG851911:GEG851915 FUK851911:FUK851915 FKO851911:FKO851915 FAS851911:FAS851915 EQW851911:EQW851915 EHA851911:EHA851915 DXE851911:DXE851915 DNI851911:DNI851915 DDM851911:DDM851915 CTQ851911:CTQ851915 CJU851911:CJU851915 BZY851911:BZY851915 BQC851911:BQC851915 BGG851911:BGG851915 AWK851911:AWK851915 AMO851911:AMO851915 ACS851911:ACS851915 SW851911:SW851915 JA851911:JA851915 E851911:E851915 WVM786375:WVM786379 WLQ786375:WLQ786379 WBU786375:WBU786379 VRY786375:VRY786379 VIC786375:VIC786379 UYG786375:UYG786379 UOK786375:UOK786379 UEO786375:UEO786379 TUS786375:TUS786379 TKW786375:TKW786379 TBA786375:TBA786379 SRE786375:SRE786379 SHI786375:SHI786379 RXM786375:RXM786379 RNQ786375:RNQ786379 RDU786375:RDU786379 QTY786375:QTY786379 QKC786375:QKC786379 QAG786375:QAG786379 PQK786375:PQK786379 PGO786375:PGO786379 OWS786375:OWS786379 OMW786375:OMW786379 ODA786375:ODA786379 NTE786375:NTE786379 NJI786375:NJI786379 MZM786375:MZM786379 MPQ786375:MPQ786379 MFU786375:MFU786379 LVY786375:LVY786379 LMC786375:LMC786379 LCG786375:LCG786379 KSK786375:KSK786379 KIO786375:KIO786379 JYS786375:JYS786379 JOW786375:JOW786379 JFA786375:JFA786379 IVE786375:IVE786379 ILI786375:ILI786379 IBM786375:IBM786379 HRQ786375:HRQ786379 HHU786375:HHU786379 GXY786375:GXY786379 GOC786375:GOC786379 GEG786375:GEG786379 FUK786375:FUK786379 FKO786375:FKO786379 FAS786375:FAS786379 EQW786375:EQW786379 EHA786375:EHA786379 DXE786375:DXE786379 DNI786375:DNI786379 DDM786375:DDM786379 CTQ786375:CTQ786379 CJU786375:CJU786379 BZY786375:BZY786379 BQC786375:BQC786379 BGG786375:BGG786379 AWK786375:AWK786379 AMO786375:AMO786379 ACS786375:ACS786379 SW786375:SW786379 JA786375:JA786379 E786375:E786379 WVM720839:WVM720843 WLQ720839:WLQ720843 WBU720839:WBU720843 VRY720839:VRY720843 VIC720839:VIC720843 UYG720839:UYG720843 UOK720839:UOK720843 UEO720839:UEO720843 TUS720839:TUS720843 TKW720839:TKW720843 TBA720839:TBA720843 SRE720839:SRE720843 SHI720839:SHI720843 RXM720839:RXM720843 RNQ720839:RNQ720843 RDU720839:RDU720843 QTY720839:QTY720843 QKC720839:QKC720843 QAG720839:QAG720843 PQK720839:PQK720843 PGO720839:PGO720843 OWS720839:OWS720843 OMW720839:OMW720843 ODA720839:ODA720843 NTE720839:NTE720843 NJI720839:NJI720843 MZM720839:MZM720843 MPQ720839:MPQ720843 MFU720839:MFU720843 LVY720839:LVY720843 LMC720839:LMC720843 LCG720839:LCG720843 KSK720839:KSK720843 KIO720839:KIO720843 JYS720839:JYS720843 JOW720839:JOW720843 JFA720839:JFA720843 IVE720839:IVE720843 ILI720839:ILI720843 IBM720839:IBM720843 HRQ720839:HRQ720843 HHU720839:HHU720843 GXY720839:GXY720843 GOC720839:GOC720843 GEG720839:GEG720843 FUK720839:FUK720843 FKO720839:FKO720843 FAS720839:FAS720843 EQW720839:EQW720843 EHA720839:EHA720843 DXE720839:DXE720843 DNI720839:DNI720843 DDM720839:DDM720843 CTQ720839:CTQ720843 CJU720839:CJU720843 BZY720839:BZY720843 BQC720839:BQC720843 BGG720839:BGG720843 AWK720839:AWK720843 AMO720839:AMO720843 ACS720839:ACS720843 SW720839:SW720843 JA720839:JA720843 E720839:E720843 WVM655303:WVM655307 WLQ655303:WLQ655307 WBU655303:WBU655307 VRY655303:VRY655307 VIC655303:VIC655307 UYG655303:UYG655307 UOK655303:UOK655307 UEO655303:UEO655307 TUS655303:TUS655307 TKW655303:TKW655307 TBA655303:TBA655307 SRE655303:SRE655307 SHI655303:SHI655307 RXM655303:RXM655307 RNQ655303:RNQ655307 RDU655303:RDU655307 QTY655303:QTY655307 QKC655303:QKC655307 QAG655303:QAG655307 PQK655303:PQK655307 PGO655303:PGO655307 OWS655303:OWS655307 OMW655303:OMW655307 ODA655303:ODA655307 NTE655303:NTE655307 NJI655303:NJI655307 MZM655303:MZM655307 MPQ655303:MPQ655307 MFU655303:MFU655307 LVY655303:LVY655307 LMC655303:LMC655307 LCG655303:LCG655307 KSK655303:KSK655307 KIO655303:KIO655307 JYS655303:JYS655307 JOW655303:JOW655307 JFA655303:JFA655307 IVE655303:IVE655307 ILI655303:ILI655307 IBM655303:IBM655307 HRQ655303:HRQ655307 HHU655303:HHU655307 GXY655303:GXY655307 GOC655303:GOC655307 GEG655303:GEG655307 FUK655303:FUK655307 FKO655303:FKO655307 FAS655303:FAS655307 EQW655303:EQW655307 EHA655303:EHA655307 DXE655303:DXE655307 DNI655303:DNI655307 DDM655303:DDM655307 CTQ655303:CTQ655307 CJU655303:CJU655307 BZY655303:BZY655307 BQC655303:BQC655307 BGG655303:BGG655307 AWK655303:AWK655307 AMO655303:AMO655307 ACS655303:ACS655307 SW655303:SW655307 JA655303:JA655307 E655303:E655307 WVM589767:WVM589771 WLQ589767:WLQ589771 WBU589767:WBU589771 VRY589767:VRY589771 VIC589767:VIC589771 UYG589767:UYG589771 UOK589767:UOK589771 UEO589767:UEO589771 TUS589767:TUS589771 TKW589767:TKW589771 TBA589767:TBA589771 SRE589767:SRE589771 SHI589767:SHI589771 RXM589767:RXM589771 RNQ589767:RNQ589771 RDU589767:RDU589771 QTY589767:QTY589771 QKC589767:QKC589771 QAG589767:QAG589771 PQK589767:PQK589771 PGO589767:PGO589771 OWS589767:OWS589771 OMW589767:OMW589771 ODA589767:ODA589771 NTE589767:NTE589771 NJI589767:NJI589771 MZM589767:MZM589771 MPQ589767:MPQ589771 MFU589767:MFU589771 LVY589767:LVY589771 LMC589767:LMC589771 LCG589767:LCG589771 KSK589767:KSK589771 KIO589767:KIO589771 JYS589767:JYS589771 JOW589767:JOW589771 JFA589767:JFA589771 IVE589767:IVE589771 ILI589767:ILI589771 IBM589767:IBM589771 HRQ589767:HRQ589771 HHU589767:HHU589771 GXY589767:GXY589771 GOC589767:GOC589771 GEG589767:GEG589771 FUK589767:FUK589771 FKO589767:FKO589771 FAS589767:FAS589771 EQW589767:EQW589771 EHA589767:EHA589771 DXE589767:DXE589771 DNI589767:DNI589771 DDM589767:DDM589771 CTQ589767:CTQ589771 CJU589767:CJU589771 BZY589767:BZY589771 BQC589767:BQC589771 BGG589767:BGG589771 AWK589767:AWK589771 AMO589767:AMO589771 ACS589767:ACS589771 SW589767:SW589771 JA589767:JA589771 E589767:E589771 WVM524231:WVM524235 WLQ524231:WLQ524235 WBU524231:WBU524235 VRY524231:VRY524235 VIC524231:VIC524235 UYG524231:UYG524235 UOK524231:UOK524235 UEO524231:UEO524235 TUS524231:TUS524235 TKW524231:TKW524235 TBA524231:TBA524235 SRE524231:SRE524235 SHI524231:SHI524235 RXM524231:RXM524235 RNQ524231:RNQ524235 RDU524231:RDU524235 QTY524231:QTY524235 QKC524231:QKC524235 QAG524231:QAG524235 PQK524231:PQK524235 PGO524231:PGO524235 OWS524231:OWS524235 OMW524231:OMW524235 ODA524231:ODA524235 NTE524231:NTE524235 NJI524231:NJI524235 MZM524231:MZM524235 MPQ524231:MPQ524235 MFU524231:MFU524235 LVY524231:LVY524235 LMC524231:LMC524235 LCG524231:LCG524235 KSK524231:KSK524235 KIO524231:KIO524235 JYS524231:JYS524235 JOW524231:JOW524235 JFA524231:JFA524235 IVE524231:IVE524235 ILI524231:ILI524235 IBM524231:IBM524235 HRQ524231:HRQ524235 HHU524231:HHU524235 GXY524231:GXY524235 GOC524231:GOC524235 GEG524231:GEG524235 FUK524231:FUK524235 FKO524231:FKO524235 FAS524231:FAS524235 EQW524231:EQW524235 EHA524231:EHA524235 DXE524231:DXE524235 DNI524231:DNI524235 DDM524231:DDM524235 CTQ524231:CTQ524235 CJU524231:CJU524235 BZY524231:BZY524235 BQC524231:BQC524235 BGG524231:BGG524235 AWK524231:AWK524235 AMO524231:AMO524235 ACS524231:ACS524235 SW524231:SW524235 JA524231:JA524235 E524231:E524235 WVM458695:WVM458699 WLQ458695:WLQ458699 WBU458695:WBU458699 VRY458695:VRY458699 VIC458695:VIC458699 UYG458695:UYG458699 UOK458695:UOK458699 UEO458695:UEO458699 TUS458695:TUS458699 TKW458695:TKW458699 TBA458695:TBA458699 SRE458695:SRE458699 SHI458695:SHI458699 RXM458695:RXM458699 RNQ458695:RNQ458699 RDU458695:RDU458699 QTY458695:QTY458699 QKC458695:QKC458699 QAG458695:QAG458699 PQK458695:PQK458699 PGO458695:PGO458699 OWS458695:OWS458699 OMW458695:OMW458699 ODA458695:ODA458699 NTE458695:NTE458699 NJI458695:NJI458699 MZM458695:MZM458699 MPQ458695:MPQ458699 MFU458695:MFU458699 LVY458695:LVY458699 LMC458695:LMC458699 LCG458695:LCG458699 KSK458695:KSK458699 KIO458695:KIO458699 JYS458695:JYS458699 JOW458695:JOW458699 JFA458695:JFA458699 IVE458695:IVE458699 ILI458695:ILI458699 IBM458695:IBM458699 HRQ458695:HRQ458699 HHU458695:HHU458699 GXY458695:GXY458699 GOC458695:GOC458699 GEG458695:GEG458699 FUK458695:FUK458699 FKO458695:FKO458699 FAS458695:FAS458699 EQW458695:EQW458699 EHA458695:EHA458699 DXE458695:DXE458699 DNI458695:DNI458699 DDM458695:DDM458699 CTQ458695:CTQ458699 CJU458695:CJU458699 BZY458695:BZY458699 BQC458695:BQC458699 BGG458695:BGG458699 AWK458695:AWK458699 AMO458695:AMO458699 ACS458695:ACS458699 SW458695:SW458699 JA458695:JA458699 E458695:E458699 WVM393159:WVM393163 WLQ393159:WLQ393163 WBU393159:WBU393163 VRY393159:VRY393163 VIC393159:VIC393163 UYG393159:UYG393163 UOK393159:UOK393163 UEO393159:UEO393163 TUS393159:TUS393163 TKW393159:TKW393163 TBA393159:TBA393163 SRE393159:SRE393163 SHI393159:SHI393163 RXM393159:RXM393163 RNQ393159:RNQ393163 RDU393159:RDU393163 QTY393159:QTY393163 QKC393159:QKC393163 QAG393159:QAG393163 PQK393159:PQK393163 PGO393159:PGO393163 OWS393159:OWS393163 OMW393159:OMW393163 ODA393159:ODA393163 NTE393159:NTE393163 NJI393159:NJI393163 MZM393159:MZM393163 MPQ393159:MPQ393163 MFU393159:MFU393163 LVY393159:LVY393163 LMC393159:LMC393163 LCG393159:LCG393163 KSK393159:KSK393163 KIO393159:KIO393163 JYS393159:JYS393163 JOW393159:JOW393163 JFA393159:JFA393163 IVE393159:IVE393163 ILI393159:ILI393163 IBM393159:IBM393163 HRQ393159:HRQ393163 HHU393159:HHU393163 GXY393159:GXY393163 GOC393159:GOC393163 GEG393159:GEG393163 FUK393159:FUK393163 FKO393159:FKO393163 FAS393159:FAS393163 EQW393159:EQW393163 EHA393159:EHA393163 DXE393159:DXE393163 DNI393159:DNI393163 DDM393159:DDM393163 CTQ393159:CTQ393163 CJU393159:CJU393163 BZY393159:BZY393163 BQC393159:BQC393163 BGG393159:BGG393163 AWK393159:AWK393163 AMO393159:AMO393163 ACS393159:ACS393163 SW393159:SW393163 JA393159:JA393163 E393159:E393163 WVM327623:WVM327627 WLQ327623:WLQ327627 WBU327623:WBU327627 VRY327623:VRY327627 VIC327623:VIC327627 UYG327623:UYG327627 UOK327623:UOK327627 UEO327623:UEO327627 TUS327623:TUS327627 TKW327623:TKW327627 TBA327623:TBA327627 SRE327623:SRE327627 SHI327623:SHI327627 RXM327623:RXM327627 RNQ327623:RNQ327627 RDU327623:RDU327627 QTY327623:QTY327627 QKC327623:QKC327627 QAG327623:QAG327627 PQK327623:PQK327627 PGO327623:PGO327627 OWS327623:OWS327627 OMW327623:OMW327627 ODA327623:ODA327627 NTE327623:NTE327627 NJI327623:NJI327627 MZM327623:MZM327627 MPQ327623:MPQ327627 MFU327623:MFU327627 LVY327623:LVY327627 LMC327623:LMC327627 LCG327623:LCG327627 KSK327623:KSK327627 KIO327623:KIO327627 JYS327623:JYS327627 JOW327623:JOW327627 JFA327623:JFA327627 IVE327623:IVE327627 ILI327623:ILI327627 IBM327623:IBM327627 HRQ327623:HRQ327627 HHU327623:HHU327627 GXY327623:GXY327627 GOC327623:GOC327627 GEG327623:GEG327627 FUK327623:FUK327627 FKO327623:FKO327627 FAS327623:FAS327627 EQW327623:EQW327627 EHA327623:EHA327627 DXE327623:DXE327627 DNI327623:DNI327627 DDM327623:DDM327627 CTQ327623:CTQ327627 CJU327623:CJU327627 BZY327623:BZY327627 BQC327623:BQC327627 BGG327623:BGG327627 AWK327623:AWK327627 AMO327623:AMO327627 ACS327623:ACS327627 SW327623:SW327627 JA327623:JA327627 E327623:E327627 WVM262087:WVM262091 WLQ262087:WLQ262091 WBU262087:WBU262091 VRY262087:VRY262091 VIC262087:VIC262091 UYG262087:UYG262091 UOK262087:UOK262091 UEO262087:UEO262091 TUS262087:TUS262091 TKW262087:TKW262091 TBA262087:TBA262091 SRE262087:SRE262091 SHI262087:SHI262091 RXM262087:RXM262091 RNQ262087:RNQ262091 RDU262087:RDU262091 QTY262087:QTY262091 QKC262087:QKC262091 QAG262087:QAG262091 PQK262087:PQK262091 PGO262087:PGO262091 OWS262087:OWS262091 OMW262087:OMW262091 ODA262087:ODA262091 NTE262087:NTE262091 NJI262087:NJI262091 MZM262087:MZM262091 MPQ262087:MPQ262091 MFU262087:MFU262091 LVY262087:LVY262091 LMC262087:LMC262091 LCG262087:LCG262091 KSK262087:KSK262091 KIO262087:KIO262091 JYS262087:JYS262091 JOW262087:JOW262091 JFA262087:JFA262091 IVE262087:IVE262091 ILI262087:ILI262091 IBM262087:IBM262091 HRQ262087:HRQ262091 HHU262087:HHU262091 GXY262087:GXY262091 GOC262087:GOC262091 GEG262087:GEG262091 FUK262087:FUK262091 FKO262087:FKO262091 FAS262087:FAS262091 EQW262087:EQW262091 EHA262087:EHA262091 DXE262087:DXE262091 DNI262087:DNI262091 DDM262087:DDM262091 CTQ262087:CTQ262091 CJU262087:CJU262091 BZY262087:BZY262091 BQC262087:BQC262091 BGG262087:BGG262091 AWK262087:AWK262091 AMO262087:AMO262091 ACS262087:ACS262091 SW262087:SW262091 JA262087:JA262091 E262087:E262091 WVM196551:WVM196555 WLQ196551:WLQ196555 WBU196551:WBU196555 VRY196551:VRY196555 VIC196551:VIC196555 UYG196551:UYG196555 UOK196551:UOK196555 UEO196551:UEO196555 TUS196551:TUS196555 TKW196551:TKW196555 TBA196551:TBA196555 SRE196551:SRE196555 SHI196551:SHI196555 RXM196551:RXM196555 RNQ196551:RNQ196555 RDU196551:RDU196555 QTY196551:QTY196555 QKC196551:QKC196555 QAG196551:QAG196555 PQK196551:PQK196555 PGO196551:PGO196555 OWS196551:OWS196555 OMW196551:OMW196555 ODA196551:ODA196555 NTE196551:NTE196555 NJI196551:NJI196555 MZM196551:MZM196555 MPQ196551:MPQ196555 MFU196551:MFU196555 LVY196551:LVY196555 LMC196551:LMC196555 LCG196551:LCG196555 KSK196551:KSK196555 KIO196551:KIO196555 JYS196551:JYS196555 JOW196551:JOW196555 JFA196551:JFA196555 IVE196551:IVE196555 ILI196551:ILI196555 IBM196551:IBM196555 HRQ196551:HRQ196555 HHU196551:HHU196555 GXY196551:GXY196555 GOC196551:GOC196555 GEG196551:GEG196555 FUK196551:FUK196555 FKO196551:FKO196555 FAS196551:FAS196555 EQW196551:EQW196555 EHA196551:EHA196555 DXE196551:DXE196555 DNI196551:DNI196555 DDM196551:DDM196555 CTQ196551:CTQ196555 CJU196551:CJU196555 BZY196551:BZY196555 BQC196551:BQC196555 BGG196551:BGG196555 AWK196551:AWK196555 AMO196551:AMO196555 ACS196551:ACS196555 SW196551:SW196555 JA196551:JA196555 E196551:E196555 WVM131015:WVM131019 WLQ131015:WLQ131019 WBU131015:WBU131019 VRY131015:VRY131019 VIC131015:VIC131019 UYG131015:UYG131019 UOK131015:UOK131019 UEO131015:UEO131019 TUS131015:TUS131019 TKW131015:TKW131019 TBA131015:TBA131019 SRE131015:SRE131019 SHI131015:SHI131019 RXM131015:RXM131019 RNQ131015:RNQ131019 RDU131015:RDU131019 QTY131015:QTY131019 QKC131015:QKC131019 QAG131015:QAG131019 PQK131015:PQK131019 PGO131015:PGO131019 OWS131015:OWS131019 OMW131015:OMW131019 ODA131015:ODA131019 NTE131015:NTE131019 NJI131015:NJI131019 MZM131015:MZM131019 MPQ131015:MPQ131019 MFU131015:MFU131019 LVY131015:LVY131019 LMC131015:LMC131019 LCG131015:LCG131019 KSK131015:KSK131019 KIO131015:KIO131019 JYS131015:JYS131019 JOW131015:JOW131019 JFA131015:JFA131019 IVE131015:IVE131019 ILI131015:ILI131019 IBM131015:IBM131019 HRQ131015:HRQ131019 HHU131015:HHU131019 GXY131015:GXY131019 GOC131015:GOC131019 GEG131015:GEG131019 FUK131015:FUK131019 FKO131015:FKO131019 FAS131015:FAS131019 EQW131015:EQW131019 EHA131015:EHA131019 DXE131015:DXE131019 DNI131015:DNI131019 DDM131015:DDM131019 CTQ131015:CTQ131019 CJU131015:CJU131019 BZY131015:BZY131019 BQC131015:BQC131019 BGG131015:BGG131019 AWK131015:AWK131019 AMO131015:AMO131019 ACS131015:ACS131019 SW131015:SW131019 JA131015:JA131019 E131015:E131019 WVM65479:WVM65483 WLQ65479:WLQ65483 WBU65479:WBU65483 VRY65479:VRY65483 VIC65479:VIC65483 UYG65479:UYG65483 UOK65479:UOK65483 UEO65479:UEO65483 TUS65479:TUS65483 TKW65479:TKW65483 TBA65479:TBA65483 SRE65479:SRE65483 SHI65479:SHI65483 RXM65479:RXM65483 RNQ65479:RNQ65483 RDU65479:RDU65483 QTY65479:QTY65483 QKC65479:QKC65483 QAG65479:QAG65483 PQK65479:PQK65483 PGO65479:PGO65483 OWS65479:OWS65483 OMW65479:OMW65483 ODA65479:ODA65483 NTE65479:NTE65483 NJI65479:NJI65483 MZM65479:MZM65483 MPQ65479:MPQ65483 MFU65479:MFU65483 LVY65479:LVY65483 LMC65479:LMC65483 LCG65479:LCG65483 KSK65479:KSK65483 KIO65479:KIO65483 JYS65479:JYS65483 JOW65479:JOW65483 JFA65479:JFA65483 IVE65479:IVE65483 ILI65479:ILI65483 IBM65479:IBM65483 HRQ65479:HRQ65483 HHU65479:HHU65483 GXY65479:GXY65483 GOC65479:GOC65483 GEG65479:GEG65483 FUK65479:FUK65483 FKO65479:FKO65483 FAS65479:FAS65483 EQW65479:EQW65483 EHA65479:EHA65483 DXE65479:DXE65483 DNI65479:DNI65483 DDM65479:DDM65483 CTQ65479:CTQ65483 CJU65479:CJU65483 BZY65479:BZY65483 BQC65479:BQC65483 BGG65479:BGG65483 AWK65479:AWK65483 AMO65479:AMO65483 ACS65479:ACS65483 SW65479:SW65483 JA65479:JA65483 E65479:E65483 WVM982965:WVM982969 WLQ982965:WLQ982969 WBU982965:WBU982969 VRY982965:VRY982969 VIC982965:VIC982969 UYG982965:UYG982969 UOK982965:UOK982969 UEO982965:UEO982969 TUS982965:TUS982969 TKW982965:TKW982969 TBA982965:TBA982969 SRE982965:SRE982969 SHI982965:SHI982969 RXM982965:RXM982969 RNQ982965:RNQ982969 RDU982965:RDU982969 QTY982965:QTY982969 QKC982965:QKC982969 QAG982965:QAG982969 PQK982965:PQK982969 PGO982965:PGO982969 OWS982965:OWS982969 OMW982965:OMW982969 ODA982965:ODA982969 NTE982965:NTE982969 NJI982965:NJI982969 MZM982965:MZM982969 MPQ982965:MPQ982969 MFU982965:MFU982969 LVY982965:LVY982969 LMC982965:LMC982969 LCG982965:LCG982969 KSK982965:KSK982969 KIO982965:KIO982969 JYS982965:JYS982969 JOW982965:JOW982969 JFA982965:JFA982969 IVE982965:IVE982969 ILI982965:ILI982969 IBM982965:IBM982969 HRQ982965:HRQ982969 HHU982965:HHU982969 GXY982965:GXY982969 GOC982965:GOC982969 GEG982965:GEG982969 FUK982965:FUK982969 FKO982965:FKO982969 FAS982965:FAS982969 EQW982965:EQW982969 EHA982965:EHA982969 DXE982965:DXE982969 DNI982965:DNI982969 DDM982965:DDM982969 CTQ982965:CTQ982969 CJU982965:CJU982969 BZY982965:BZY982969 BQC982965:BQC982969 BGG982965:BGG982969 AWK982965:AWK982969 AMO982965:AMO982969 ACS982965:ACS982969 SW982965:SW982969 JA982965:JA982969 E982965:E982969 WVM917429:WVM917433 WLQ917429:WLQ917433 WBU917429:WBU917433 VRY917429:VRY917433 VIC917429:VIC917433 UYG917429:UYG917433 UOK917429:UOK917433 UEO917429:UEO917433 TUS917429:TUS917433 TKW917429:TKW917433 TBA917429:TBA917433 SRE917429:SRE917433 SHI917429:SHI917433 RXM917429:RXM917433 RNQ917429:RNQ917433 RDU917429:RDU917433 QTY917429:QTY917433 QKC917429:QKC917433 QAG917429:QAG917433 PQK917429:PQK917433 PGO917429:PGO917433 OWS917429:OWS917433 OMW917429:OMW917433 ODA917429:ODA917433 NTE917429:NTE917433 NJI917429:NJI917433 MZM917429:MZM917433 MPQ917429:MPQ917433 MFU917429:MFU917433 LVY917429:LVY917433 LMC917429:LMC917433 LCG917429:LCG917433 KSK917429:KSK917433 KIO917429:KIO917433 JYS917429:JYS917433 JOW917429:JOW917433 JFA917429:JFA917433 IVE917429:IVE917433 ILI917429:ILI917433 IBM917429:IBM917433 HRQ917429:HRQ917433 HHU917429:HHU917433 GXY917429:GXY917433 GOC917429:GOC917433 GEG917429:GEG917433 FUK917429:FUK917433 FKO917429:FKO917433 FAS917429:FAS917433 EQW917429:EQW917433 EHA917429:EHA917433 DXE917429:DXE917433 DNI917429:DNI917433 DDM917429:DDM917433 CTQ917429:CTQ917433 CJU917429:CJU917433 BZY917429:BZY917433 BQC917429:BQC917433 BGG917429:BGG917433 AWK917429:AWK917433 AMO917429:AMO917433 ACS917429:ACS917433 SW917429:SW917433 JA917429:JA917433 E917429:E917433 WVM851893:WVM851897 WLQ851893:WLQ851897 WBU851893:WBU851897 VRY851893:VRY851897 VIC851893:VIC851897 UYG851893:UYG851897 UOK851893:UOK851897 UEO851893:UEO851897 TUS851893:TUS851897 TKW851893:TKW851897 TBA851893:TBA851897 SRE851893:SRE851897 SHI851893:SHI851897 RXM851893:RXM851897 RNQ851893:RNQ851897 RDU851893:RDU851897 QTY851893:QTY851897 QKC851893:QKC851897 QAG851893:QAG851897 PQK851893:PQK851897 PGO851893:PGO851897 OWS851893:OWS851897 OMW851893:OMW851897 ODA851893:ODA851897 NTE851893:NTE851897 NJI851893:NJI851897 MZM851893:MZM851897 MPQ851893:MPQ851897 MFU851893:MFU851897 LVY851893:LVY851897 LMC851893:LMC851897 LCG851893:LCG851897 KSK851893:KSK851897 KIO851893:KIO851897 JYS851893:JYS851897 JOW851893:JOW851897 JFA851893:JFA851897 IVE851893:IVE851897 ILI851893:ILI851897 IBM851893:IBM851897 HRQ851893:HRQ851897 HHU851893:HHU851897 GXY851893:GXY851897 GOC851893:GOC851897 GEG851893:GEG851897 FUK851893:FUK851897 FKO851893:FKO851897 FAS851893:FAS851897 EQW851893:EQW851897 EHA851893:EHA851897 DXE851893:DXE851897 DNI851893:DNI851897 DDM851893:DDM851897 CTQ851893:CTQ851897 CJU851893:CJU851897 BZY851893:BZY851897 BQC851893:BQC851897 BGG851893:BGG851897 AWK851893:AWK851897 AMO851893:AMO851897 ACS851893:ACS851897 SW851893:SW851897 JA851893:JA851897 E851893:E851897 WVM786357:WVM786361 WLQ786357:WLQ786361 WBU786357:WBU786361 VRY786357:VRY786361 VIC786357:VIC786361 UYG786357:UYG786361 UOK786357:UOK786361 UEO786357:UEO786361 TUS786357:TUS786361 TKW786357:TKW786361 TBA786357:TBA786361 SRE786357:SRE786361 SHI786357:SHI786361 RXM786357:RXM786361 RNQ786357:RNQ786361 RDU786357:RDU786361 QTY786357:QTY786361 QKC786357:QKC786361 QAG786357:QAG786361 PQK786357:PQK786361 PGO786357:PGO786361 OWS786357:OWS786361 OMW786357:OMW786361 ODA786357:ODA786361 NTE786357:NTE786361 NJI786357:NJI786361 MZM786357:MZM786361 MPQ786357:MPQ786361 MFU786357:MFU786361 LVY786357:LVY786361 LMC786357:LMC786361 LCG786357:LCG786361 KSK786357:KSK786361 KIO786357:KIO786361 JYS786357:JYS786361 JOW786357:JOW786361 JFA786357:JFA786361 IVE786357:IVE786361 ILI786357:ILI786361 IBM786357:IBM786361 HRQ786357:HRQ786361 HHU786357:HHU786361 GXY786357:GXY786361 GOC786357:GOC786361 GEG786357:GEG786361 FUK786357:FUK786361 FKO786357:FKO786361 FAS786357:FAS786361 EQW786357:EQW786361 EHA786357:EHA786361 DXE786357:DXE786361 DNI786357:DNI786361 DDM786357:DDM786361 CTQ786357:CTQ786361 CJU786357:CJU786361 BZY786357:BZY786361 BQC786357:BQC786361 BGG786357:BGG786361 AWK786357:AWK786361 AMO786357:AMO786361 ACS786357:ACS786361 SW786357:SW786361 JA786357:JA786361 E786357:E786361 WVM720821:WVM720825 WLQ720821:WLQ720825 WBU720821:WBU720825 VRY720821:VRY720825 VIC720821:VIC720825 UYG720821:UYG720825 UOK720821:UOK720825 UEO720821:UEO720825 TUS720821:TUS720825 TKW720821:TKW720825 TBA720821:TBA720825 SRE720821:SRE720825 SHI720821:SHI720825 RXM720821:RXM720825 RNQ720821:RNQ720825 RDU720821:RDU720825 QTY720821:QTY720825 QKC720821:QKC720825 QAG720821:QAG720825 PQK720821:PQK720825 PGO720821:PGO720825 OWS720821:OWS720825 OMW720821:OMW720825 ODA720821:ODA720825 NTE720821:NTE720825 NJI720821:NJI720825 MZM720821:MZM720825 MPQ720821:MPQ720825 MFU720821:MFU720825 LVY720821:LVY720825 LMC720821:LMC720825 LCG720821:LCG720825 KSK720821:KSK720825 KIO720821:KIO720825 JYS720821:JYS720825 JOW720821:JOW720825 JFA720821:JFA720825 IVE720821:IVE720825 ILI720821:ILI720825 IBM720821:IBM720825 HRQ720821:HRQ720825 HHU720821:HHU720825 GXY720821:GXY720825 GOC720821:GOC720825 GEG720821:GEG720825 FUK720821:FUK720825 FKO720821:FKO720825 FAS720821:FAS720825 EQW720821:EQW720825 EHA720821:EHA720825 DXE720821:DXE720825 DNI720821:DNI720825 DDM720821:DDM720825 CTQ720821:CTQ720825 CJU720821:CJU720825 BZY720821:BZY720825 BQC720821:BQC720825 BGG720821:BGG720825 AWK720821:AWK720825 AMO720821:AMO720825 ACS720821:ACS720825 SW720821:SW720825 JA720821:JA720825 E720821:E720825 WVM655285:WVM655289 WLQ655285:WLQ655289 WBU655285:WBU655289 VRY655285:VRY655289 VIC655285:VIC655289 UYG655285:UYG655289 UOK655285:UOK655289 UEO655285:UEO655289 TUS655285:TUS655289 TKW655285:TKW655289 TBA655285:TBA655289 SRE655285:SRE655289 SHI655285:SHI655289 RXM655285:RXM655289 RNQ655285:RNQ655289 RDU655285:RDU655289 QTY655285:QTY655289 QKC655285:QKC655289 QAG655285:QAG655289 PQK655285:PQK655289 PGO655285:PGO655289 OWS655285:OWS655289 OMW655285:OMW655289 ODA655285:ODA655289 NTE655285:NTE655289 NJI655285:NJI655289 MZM655285:MZM655289 MPQ655285:MPQ655289 MFU655285:MFU655289 LVY655285:LVY655289 LMC655285:LMC655289 LCG655285:LCG655289 KSK655285:KSK655289 KIO655285:KIO655289 JYS655285:JYS655289 JOW655285:JOW655289 JFA655285:JFA655289 IVE655285:IVE655289 ILI655285:ILI655289 IBM655285:IBM655289 HRQ655285:HRQ655289 HHU655285:HHU655289 GXY655285:GXY655289 GOC655285:GOC655289 GEG655285:GEG655289 FUK655285:FUK655289 FKO655285:FKO655289 FAS655285:FAS655289 EQW655285:EQW655289 EHA655285:EHA655289 DXE655285:DXE655289 DNI655285:DNI655289 DDM655285:DDM655289 CTQ655285:CTQ655289 CJU655285:CJU655289 BZY655285:BZY655289 BQC655285:BQC655289 BGG655285:BGG655289 AWK655285:AWK655289 AMO655285:AMO655289 ACS655285:ACS655289 SW655285:SW655289 JA655285:JA655289 E655285:E655289 WVM589749:WVM589753 WLQ589749:WLQ589753 WBU589749:WBU589753 VRY589749:VRY589753 VIC589749:VIC589753 UYG589749:UYG589753 UOK589749:UOK589753 UEO589749:UEO589753 TUS589749:TUS589753 TKW589749:TKW589753 TBA589749:TBA589753 SRE589749:SRE589753 SHI589749:SHI589753 RXM589749:RXM589753 RNQ589749:RNQ589753 RDU589749:RDU589753 QTY589749:QTY589753 QKC589749:QKC589753 QAG589749:QAG589753 PQK589749:PQK589753 PGO589749:PGO589753 OWS589749:OWS589753 OMW589749:OMW589753 ODA589749:ODA589753 NTE589749:NTE589753 NJI589749:NJI589753 MZM589749:MZM589753 MPQ589749:MPQ589753 MFU589749:MFU589753 LVY589749:LVY589753 LMC589749:LMC589753 LCG589749:LCG589753 KSK589749:KSK589753 KIO589749:KIO589753 JYS589749:JYS589753 JOW589749:JOW589753 JFA589749:JFA589753 IVE589749:IVE589753 ILI589749:ILI589753 IBM589749:IBM589753 HRQ589749:HRQ589753 HHU589749:HHU589753 GXY589749:GXY589753 GOC589749:GOC589753 GEG589749:GEG589753 FUK589749:FUK589753 FKO589749:FKO589753 FAS589749:FAS589753 EQW589749:EQW589753 EHA589749:EHA589753 DXE589749:DXE589753 DNI589749:DNI589753 DDM589749:DDM589753 CTQ589749:CTQ589753 CJU589749:CJU589753 BZY589749:BZY589753 BQC589749:BQC589753 BGG589749:BGG589753 AWK589749:AWK589753 AMO589749:AMO589753 ACS589749:ACS589753 SW589749:SW589753 JA589749:JA589753 E589749:E589753 WVM524213:WVM524217 WLQ524213:WLQ524217 WBU524213:WBU524217 VRY524213:VRY524217 VIC524213:VIC524217 UYG524213:UYG524217 UOK524213:UOK524217 UEO524213:UEO524217 TUS524213:TUS524217 TKW524213:TKW524217 TBA524213:TBA524217 SRE524213:SRE524217 SHI524213:SHI524217 RXM524213:RXM524217 RNQ524213:RNQ524217 RDU524213:RDU524217 QTY524213:QTY524217 QKC524213:QKC524217 QAG524213:QAG524217 PQK524213:PQK524217 PGO524213:PGO524217 OWS524213:OWS524217 OMW524213:OMW524217 ODA524213:ODA524217 NTE524213:NTE524217 NJI524213:NJI524217 MZM524213:MZM524217 MPQ524213:MPQ524217 MFU524213:MFU524217 LVY524213:LVY524217 LMC524213:LMC524217 LCG524213:LCG524217 KSK524213:KSK524217 KIO524213:KIO524217 JYS524213:JYS524217 JOW524213:JOW524217 JFA524213:JFA524217 IVE524213:IVE524217 ILI524213:ILI524217 IBM524213:IBM524217 HRQ524213:HRQ524217 HHU524213:HHU524217 GXY524213:GXY524217 GOC524213:GOC524217 GEG524213:GEG524217 FUK524213:FUK524217 FKO524213:FKO524217 FAS524213:FAS524217 EQW524213:EQW524217 EHA524213:EHA524217 DXE524213:DXE524217 DNI524213:DNI524217 DDM524213:DDM524217 CTQ524213:CTQ524217 CJU524213:CJU524217 BZY524213:BZY524217 BQC524213:BQC524217 BGG524213:BGG524217 AWK524213:AWK524217 AMO524213:AMO524217 ACS524213:ACS524217 SW524213:SW524217 JA524213:JA524217 E524213:E524217 WVM458677:WVM458681 WLQ458677:WLQ458681 WBU458677:WBU458681 VRY458677:VRY458681 VIC458677:VIC458681 UYG458677:UYG458681 UOK458677:UOK458681 UEO458677:UEO458681 TUS458677:TUS458681 TKW458677:TKW458681 TBA458677:TBA458681 SRE458677:SRE458681 SHI458677:SHI458681 RXM458677:RXM458681 RNQ458677:RNQ458681 RDU458677:RDU458681 QTY458677:QTY458681 QKC458677:QKC458681 QAG458677:QAG458681 PQK458677:PQK458681 PGO458677:PGO458681 OWS458677:OWS458681 OMW458677:OMW458681 ODA458677:ODA458681 NTE458677:NTE458681 NJI458677:NJI458681 MZM458677:MZM458681 MPQ458677:MPQ458681 MFU458677:MFU458681 LVY458677:LVY458681 LMC458677:LMC458681 LCG458677:LCG458681 KSK458677:KSK458681 KIO458677:KIO458681 JYS458677:JYS458681 JOW458677:JOW458681 JFA458677:JFA458681 IVE458677:IVE458681 ILI458677:ILI458681 IBM458677:IBM458681 HRQ458677:HRQ458681 HHU458677:HHU458681 GXY458677:GXY458681 GOC458677:GOC458681 GEG458677:GEG458681 FUK458677:FUK458681 FKO458677:FKO458681 FAS458677:FAS458681 EQW458677:EQW458681 EHA458677:EHA458681 DXE458677:DXE458681 DNI458677:DNI458681 DDM458677:DDM458681 CTQ458677:CTQ458681 CJU458677:CJU458681 BZY458677:BZY458681 BQC458677:BQC458681 BGG458677:BGG458681 AWK458677:AWK458681 AMO458677:AMO458681 ACS458677:ACS458681 SW458677:SW458681 JA458677:JA458681 E458677:E458681 WVM393141:WVM393145 WLQ393141:WLQ393145 WBU393141:WBU393145 VRY393141:VRY393145 VIC393141:VIC393145 UYG393141:UYG393145 UOK393141:UOK393145 UEO393141:UEO393145 TUS393141:TUS393145 TKW393141:TKW393145 TBA393141:TBA393145 SRE393141:SRE393145 SHI393141:SHI393145 RXM393141:RXM393145 RNQ393141:RNQ393145 RDU393141:RDU393145 QTY393141:QTY393145 QKC393141:QKC393145 QAG393141:QAG393145 PQK393141:PQK393145 PGO393141:PGO393145 OWS393141:OWS393145 OMW393141:OMW393145 ODA393141:ODA393145 NTE393141:NTE393145 NJI393141:NJI393145 MZM393141:MZM393145 MPQ393141:MPQ393145 MFU393141:MFU393145 LVY393141:LVY393145 LMC393141:LMC393145 LCG393141:LCG393145 KSK393141:KSK393145 KIO393141:KIO393145 JYS393141:JYS393145 JOW393141:JOW393145 JFA393141:JFA393145 IVE393141:IVE393145 ILI393141:ILI393145 IBM393141:IBM393145 HRQ393141:HRQ393145 HHU393141:HHU393145 GXY393141:GXY393145 GOC393141:GOC393145 GEG393141:GEG393145 FUK393141:FUK393145 FKO393141:FKO393145 FAS393141:FAS393145 EQW393141:EQW393145 EHA393141:EHA393145 DXE393141:DXE393145 DNI393141:DNI393145 DDM393141:DDM393145 CTQ393141:CTQ393145 CJU393141:CJU393145 BZY393141:BZY393145 BQC393141:BQC393145 BGG393141:BGG393145 AWK393141:AWK393145 AMO393141:AMO393145 ACS393141:ACS393145 SW393141:SW393145 JA393141:JA393145 E393141:E393145 WVM327605:WVM327609 WLQ327605:WLQ327609 WBU327605:WBU327609 VRY327605:VRY327609 VIC327605:VIC327609 UYG327605:UYG327609 UOK327605:UOK327609 UEO327605:UEO327609 TUS327605:TUS327609 TKW327605:TKW327609 TBA327605:TBA327609 SRE327605:SRE327609 SHI327605:SHI327609 RXM327605:RXM327609 RNQ327605:RNQ327609 RDU327605:RDU327609 QTY327605:QTY327609 QKC327605:QKC327609 QAG327605:QAG327609 PQK327605:PQK327609 PGO327605:PGO327609 OWS327605:OWS327609 OMW327605:OMW327609 ODA327605:ODA327609 NTE327605:NTE327609 NJI327605:NJI327609 MZM327605:MZM327609 MPQ327605:MPQ327609 MFU327605:MFU327609 LVY327605:LVY327609 LMC327605:LMC327609 LCG327605:LCG327609 KSK327605:KSK327609 KIO327605:KIO327609 JYS327605:JYS327609 JOW327605:JOW327609 JFA327605:JFA327609 IVE327605:IVE327609 ILI327605:ILI327609 IBM327605:IBM327609 HRQ327605:HRQ327609 HHU327605:HHU327609 GXY327605:GXY327609 GOC327605:GOC327609 GEG327605:GEG327609 FUK327605:FUK327609 FKO327605:FKO327609 FAS327605:FAS327609 EQW327605:EQW327609 EHA327605:EHA327609 DXE327605:DXE327609 DNI327605:DNI327609 DDM327605:DDM327609 CTQ327605:CTQ327609 CJU327605:CJU327609 BZY327605:BZY327609 BQC327605:BQC327609 BGG327605:BGG327609 AWK327605:AWK327609 AMO327605:AMO327609 ACS327605:ACS327609 SW327605:SW327609 JA327605:JA327609 E327605:E327609 WVM262069:WVM262073 WLQ262069:WLQ262073 WBU262069:WBU262073 VRY262069:VRY262073 VIC262069:VIC262073 UYG262069:UYG262073 UOK262069:UOK262073 UEO262069:UEO262073 TUS262069:TUS262073 TKW262069:TKW262073 TBA262069:TBA262073 SRE262069:SRE262073 SHI262069:SHI262073 RXM262069:RXM262073 RNQ262069:RNQ262073 RDU262069:RDU262073 QTY262069:QTY262073 QKC262069:QKC262073 QAG262069:QAG262073 PQK262069:PQK262073 PGO262069:PGO262073 OWS262069:OWS262073 OMW262069:OMW262073 ODA262069:ODA262073 NTE262069:NTE262073 NJI262069:NJI262073 MZM262069:MZM262073 MPQ262069:MPQ262073 MFU262069:MFU262073 LVY262069:LVY262073 LMC262069:LMC262073 LCG262069:LCG262073 KSK262069:KSK262073 KIO262069:KIO262073 JYS262069:JYS262073 JOW262069:JOW262073 JFA262069:JFA262073 IVE262069:IVE262073 ILI262069:ILI262073 IBM262069:IBM262073 HRQ262069:HRQ262073 HHU262069:HHU262073 GXY262069:GXY262073 GOC262069:GOC262073 GEG262069:GEG262073 FUK262069:FUK262073 FKO262069:FKO262073 FAS262069:FAS262073 EQW262069:EQW262073 EHA262069:EHA262073 DXE262069:DXE262073 DNI262069:DNI262073 DDM262069:DDM262073 CTQ262069:CTQ262073 CJU262069:CJU262073 BZY262069:BZY262073 BQC262069:BQC262073 BGG262069:BGG262073 AWK262069:AWK262073 AMO262069:AMO262073 ACS262069:ACS262073 SW262069:SW262073 JA262069:JA262073 E262069:E262073 WVM196533:WVM196537 WLQ196533:WLQ196537 WBU196533:WBU196537 VRY196533:VRY196537 VIC196533:VIC196537 UYG196533:UYG196537 UOK196533:UOK196537 UEO196533:UEO196537 TUS196533:TUS196537 TKW196533:TKW196537 TBA196533:TBA196537 SRE196533:SRE196537 SHI196533:SHI196537 RXM196533:RXM196537 RNQ196533:RNQ196537 RDU196533:RDU196537 QTY196533:QTY196537 QKC196533:QKC196537 QAG196533:QAG196537 PQK196533:PQK196537 PGO196533:PGO196537 OWS196533:OWS196537 OMW196533:OMW196537 ODA196533:ODA196537 NTE196533:NTE196537 NJI196533:NJI196537 MZM196533:MZM196537 MPQ196533:MPQ196537 MFU196533:MFU196537 LVY196533:LVY196537 LMC196533:LMC196537 LCG196533:LCG196537 KSK196533:KSK196537 KIO196533:KIO196537 JYS196533:JYS196537 JOW196533:JOW196537 JFA196533:JFA196537 IVE196533:IVE196537 ILI196533:ILI196537 IBM196533:IBM196537 HRQ196533:HRQ196537 HHU196533:HHU196537 GXY196533:GXY196537 GOC196533:GOC196537 GEG196533:GEG196537 FUK196533:FUK196537 FKO196533:FKO196537 FAS196533:FAS196537 EQW196533:EQW196537 EHA196533:EHA196537 DXE196533:DXE196537 DNI196533:DNI196537 DDM196533:DDM196537 CTQ196533:CTQ196537 CJU196533:CJU196537 BZY196533:BZY196537 BQC196533:BQC196537 BGG196533:BGG196537 AWK196533:AWK196537 AMO196533:AMO196537 ACS196533:ACS196537 SW196533:SW196537 JA196533:JA196537 E196533:E196537 WVM130997:WVM131001 WLQ130997:WLQ131001 WBU130997:WBU131001 VRY130997:VRY131001 VIC130997:VIC131001 UYG130997:UYG131001 UOK130997:UOK131001 UEO130997:UEO131001 TUS130997:TUS131001 TKW130997:TKW131001 TBA130997:TBA131001 SRE130997:SRE131001 SHI130997:SHI131001 RXM130997:RXM131001 RNQ130997:RNQ131001 RDU130997:RDU131001 QTY130997:QTY131001 QKC130997:QKC131001 QAG130997:QAG131001 PQK130997:PQK131001 PGO130997:PGO131001 OWS130997:OWS131001 OMW130997:OMW131001 ODA130997:ODA131001 NTE130997:NTE131001 NJI130997:NJI131001 MZM130997:MZM131001 MPQ130997:MPQ131001 MFU130997:MFU131001 LVY130997:LVY131001 LMC130997:LMC131001 LCG130997:LCG131001 KSK130997:KSK131001 KIO130997:KIO131001 JYS130997:JYS131001 JOW130997:JOW131001 JFA130997:JFA131001 IVE130997:IVE131001 ILI130997:ILI131001 IBM130997:IBM131001 HRQ130997:HRQ131001 HHU130997:HHU131001 GXY130997:GXY131001 GOC130997:GOC131001 GEG130997:GEG131001 FUK130997:FUK131001 FKO130997:FKO131001 FAS130997:FAS131001 EQW130997:EQW131001 EHA130997:EHA131001 DXE130997:DXE131001 DNI130997:DNI131001 DDM130997:DDM131001 CTQ130997:CTQ131001 CJU130997:CJU131001 BZY130997:BZY131001 BQC130997:BQC131001 BGG130997:BGG131001 AWK130997:AWK131001 AMO130997:AMO131001 ACS130997:ACS131001 SW130997:SW131001 JA130997:JA131001 E130997:E131001 WVM65461:WVM65465 WLQ65461:WLQ65465 WBU65461:WBU65465 VRY65461:VRY65465 VIC65461:VIC65465 UYG65461:UYG65465 UOK65461:UOK65465 UEO65461:UEO65465 TUS65461:TUS65465 TKW65461:TKW65465 TBA65461:TBA65465 SRE65461:SRE65465 SHI65461:SHI65465 RXM65461:RXM65465 RNQ65461:RNQ65465 RDU65461:RDU65465 QTY65461:QTY65465 QKC65461:QKC65465 QAG65461:QAG65465 PQK65461:PQK65465 PGO65461:PGO65465 OWS65461:OWS65465 OMW65461:OMW65465 ODA65461:ODA65465 NTE65461:NTE65465 NJI65461:NJI65465 MZM65461:MZM65465 MPQ65461:MPQ65465 MFU65461:MFU65465 LVY65461:LVY65465 LMC65461:LMC65465 LCG65461:LCG65465 KSK65461:KSK65465 KIO65461:KIO65465 JYS65461:JYS65465 JOW65461:JOW65465 JFA65461:JFA65465 IVE65461:IVE65465 ILI65461:ILI65465 IBM65461:IBM65465 HRQ65461:HRQ65465 HHU65461:HHU65465 GXY65461:GXY65465 GOC65461:GOC65465 GEG65461:GEG65465 FUK65461:FUK65465 FKO65461:FKO65465 FAS65461:FAS65465 EQW65461:EQW65465 EHA65461:EHA65465 DXE65461:DXE65465 DNI65461:DNI65465 DDM65461:DDM65465 CTQ65461:CTQ65465 CJU65461:CJU65465 BZY65461:BZY65465 BQC65461:BQC65465 BGG65461:BGG65465 AWK65461:AWK65465 AMO65461:AMO65465 ACS65461:ACS65465 SW65461:SW65465 JA65461:JA65465 E65461:E65465 WVM982963 WLQ982963 WBU982963 VRY982963 VIC982963 UYG982963 UOK982963 UEO982963 TUS982963 TKW982963 TBA982963 SRE982963 SHI982963 RXM982963 RNQ982963 RDU982963 QTY982963 QKC982963 QAG982963 PQK982963 PGO982963 OWS982963 OMW982963 ODA982963 NTE982963 NJI982963 MZM982963 MPQ982963 MFU982963 LVY982963 LMC982963 LCG982963 KSK982963 KIO982963 JYS982963 JOW982963 JFA982963 IVE982963 ILI982963 IBM982963 HRQ982963 HHU982963 GXY982963 GOC982963 GEG982963 FUK982963 FKO982963 FAS982963 EQW982963 EHA982963 DXE982963 DNI982963 DDM982963 CTQ982963 CJU982963 BZY982963 BQC982963 BGG982963 AWK982963 AMO982963 ACS982963 SW982963 JA982963 E982963 WVM917427 WLQ917427 WBU917427 VRY917427 VIC917427 UYG917427 UOK917427 UEO917427 TUS917427 TKW917427 TBA917427 SRE917427 SHI917427 RXM917427 RNQ917427 RDU917427 QTY917427 QKC917427 QAG917427 PQK917427 PGO917427 OWS917427 OMW917427 ODA917427 NTE917427 NJI917427 MZM917427 MPQ917427 MFU917427 LVY917427 LMC917427 LCG917427 KSK917427 KIO917427 JYS917427 JOW917427 JFA917427 IVE917427 ILI917427 IBM917427 HRQ917427 HHU917427 GXY917427 GOC917427 GEG917427 FUK917427 FKO917427 FAS917427 EQW917427 EHA917427 DXE917427 DNI917427 DDM917427 CTQ917427 CJU917427 BZY917427 BQC917427 BGG917427 AWK917427 AMO917427 ACS917427 SW917427 JA917427 E917427 WVM851891 WLQ851891 WBU851891 VRY851891 VIC851891 UYG851891 UOK851891 UEO851891 TUS851891 TKW851891 TBA851891 SRE851891 SHI851891 RXM851891 RNQ851891 RDU851891 QTY851891 QKC851891 QAG851891 PQK851891 PGO851891 OWS851891 OMW851891 ODA851891 NTE851891 NJI851891 MZM851891 MPQ851891 MFU851891 LVY851891 LMC851891 LCG851891 KSK851891 KIO851891 JYS851891 JOW851891 JFA851891 IVE851891 ILI851891 IBM851891 HRQ851891 HHU851891 GXY851891 GOC851891 GEG851891 FUK851891 FKO851891 FAS851891 EQW851891 EHA851891 DXE851891 DNI851891 DDM851891 CTQ851891 CJU851891 BZY851891 BQC851891 BGG851891 AWK851891 AMO851891 ACS851891 SW851891 JA851891 E851891 WVM786355 WLQ786355 WBU786355 VRY786355 VIC786355 UYG786355 UOK786355 UEO786355 TUS786355 TKW786355 TBA786355 SRE786355 SHI786355 RXM786355 RNQ786355 RDU786355 QTY786355 QKC786355 QAG786355 PQK786355 PGO786355 OWS786355 OMW786355 ODA786355 NTE786355 NJI786355 MZM786355 MPQ786355 MFU786355 LVY786355 LMC786355 LCG786355 KSK786355 KIO786355 JYS786355 JOW786355 JFA786355 IVE786355 ILI786355 IBM786355 HRQ786355 HHU786355 GXY786355 GOC786355 GEG786355 FUK786355 FKO786355 FAS786355 EQW786355 EHA786355 DXE786355 DNI786355 DDM786355 CTQ786355 CJU786355 BZY786355 BQC786355 BGG786355 AWK786355 AMO786355 ACS786355 SW786355 JA786355 E786355 WVM720819 WLQ720819 WBU720819 VRY720819 VIC720819 UYG720819 UOK720819 UEO720819 TUS720819 TKW720819 TBA720819 SRE720819 SHI720819 RXM720819 RNQ720819 RDU720819 QTY720819 QKC720819 QAG720819 PQK720819 PGO720819 OWS720819 OMW720819 ODA720819 NTE720819 NJI720819 MZM720819 MPQ720819 MFU720819 LVY720819 LMC720819 LCG720819 KSK720819 KIO720819 JYS720819 JOW720819 JFA720819 IVE720819 ILI720819 IBM720819 HRQ720819 HHU720819 GXY720819 GOC720819 GEG720819 FUK720819 FKO720819 FAS720819 EQW720819 EHA720819 DXE720819 DNI720819 DDM720819 CTQ720819 CJU720819 BZY720819 BQC720819 BGG720819 AWK720819 AMO720819 ACS720819 SW720819 JA720819 E720819 WVM655283 WLQ655283 WBU655283 VRY655283 VIC655283 UYG655283 UOK655283 UEO655283 TUS655283 TKW655283 TBA655283 SRE655283 SHI655283 RXM655283 RNQ655283 RDU655283 QTY655283 QKC655283 QAG655283 PQK655283 PGO655283 OWS655283 OMW655283 ODA655283 NTE655283 NJI655283 MZM655283 MPQ655283 MFU655283 LVY655283 LMC655283 LCG655283 KSK655283 KIO655283 JYS655283 JOW655283 JFA655283 IVE655283 ILI655283 IBM655283 HRQ655283 HHU655283 GXY655283 GOC655283 GEG655283 FUK655283 FKO655283 FAS655283 EQW655283 EHA655283 DXE655283 DNI655283 DDM655283 CTQ655283 CJU655283 BZY655283 BQC655283 BGG655283 AWK655283 AMO655283 ACS655283 SW655283 JA655283 E655283 WVM589747 WLQ589747 WBU589747 VRY589747 VIC589747 UYG589747 UOK589747 UEO589747 TUS589747 TKW589747 TBA589747 SRE589747 SHI589747 RXM589747 RNQ589747 RDU589747 QTY589747 QKC589747 QAG589747 PQK589747 PGO589747 OWS589747 OMW589747 ODA589747 NTE589747 NJI589747 MZM589747 MPQ589747 MFU589747 LVY589747 LMC589747 LCG589747 KSK589747 KIO589747 JYS589747 JOW589747 JFA589747 IVE589747 ILI589747 IBM589747 HRQ589747 HHU589747 GXY589747 GOC589747 GEG589747 FUK589747 FKO589747 FAS589747 EQW589747 EHA589747 DXE589747 DNI589747 DDM589747 CTQ589747 CJU589747 BZY589747 BQC589747 BGG589747 AWK589747 AMO589747 ACS589747 SW589747 JA589747 E589747 WVM524211 WLQ524211 WBU524211 VRY524211 VIC524211 UYG524211 UOK524211 UEO524211 TUS524211 TKW524211 TBA524211 SRE524211 SHI524211 RXM524211 RNQ524211 RDU524211 QTY524211 QKC524211 QAG524211 PQK524211 PGO524211 OWS524211 OMW524211 ODA524211 NTE524211 NJI524211 MZM524211 MPQ524211 MFU524211 LVY524211 LMC524211 LCG524211 KSK524211 KIO524211 JYS524211 JOW524211 JFA524211 IVE524211 ILI524211 IBM524211 HRQ524211 HHU524211 GXY524211 GOC524211 GEG524211 FUK524211 FKO524211 FAS524211 EQW524211 EHA524211 DXE524211 DNI524211 DDM524211 CTQ524211 CJU524211 BZY524211 BQC524211 BGG524211 AWK524211 AMO524211 ACS524211 SW524211 JA524211 E524211 WVM458675 WLQ458675 WBU458675 VRY458675 VIC458675 UYG458675 UOK458675 UEO458675 TUS458675 TKW458675 TBA458675 SRE458675 SHI458675 RXM458675 RNQ458675 RDU458675 QTY458675 QKC458675 QAG458675 PQK458675 PGO458675 OWS458675 OMW458675 ODA458675 NTE458675 NJI458675 MZM458675 MPQ458675 MFU458675 LVY458675 LMC458675 LCG458675 KSK458675 KIO458675 JYS458675 JOW458675 JFA458675 IVE458675 ILI458675 IBM458675 HRQ458675 HHU458675 GXY458675 GOC458675 GEG458675 FUK458675 FKO458675 FAS458675 EQW458675 EHA458675 DXE458675 DNI458675 DDM458675 CTQ458675 CJU458675 BZY458675 BQC458675 BGG458675 AWK458675 AMO458675 ACS458675 SW458675 JA458675 E458675 WVM393139 WLQ393139 WBU393139 VRY393139 VIC393139 UYG393139 UOK393139 UEO393139 TUS393139 TKW393139 TBA393139 SRE393139 SHI393139 RXM393139 RNQ393139 RDU393139 QTY393139 QKC393139 QAG393139 PQK393139 PGO393139 OWS393139 OMW393139 ODA393139 NTE393139 NJI393139 MZM393139 MPQ393139 MFU393139 LVY393139 LMC393139 LCG393139 KSK393139 KIO393139 JYS393139 JOW393139 JFA393139 IVE393139 ILI393139 IBM393139 HRQ393139 HHU393139 GXY393139 GOC393139 GEG393139 FUK393139 FKO393139 FAS393139 EQW393139 EHA393139 DXE393139 DNI393139 DDM393139 CTQ393139 CJU393139 BZY393139 BQC393139 BGG393139 AWK393139 AMO393139 ACS393139 SW393139 JA393139 E393139 WVM327603 WLQ327603 WBU327603 VRY327603 VIC327603 UYG327603 UOK327603 UEO327603 TUS327603 TKW327603 TBA327603 SRE327603 SHI327603 RXM327603 RNQ327603 RDU327603 QTY327603 QKC327603 QAG327603 PQK327603 PGO327603 OWS327603 OMW327603 ODA327603 NTE327603 NJI327603 MZM327603 MPQ327603 MFU327603 LVY327603 LMC327603 LCG327603 KSK327603 KIO327603 JYS327603 JOW327603 JFA327603 IVE327603 ILI327603 IBM327603 HRQ327603 HHU327603 GXY327603 GOC327603 GEG327603 FUK327603 FKO327603 FAS327603 EQW327603 EHA327603 DXE327603 DNI327603 DDM327603 CTQ327603 CJU327603 BZY327603 BQC327603 BGG327603 AWK327603 AMO327603 ACS327603 SW327603 JA327603 E327603 WVM262067 WLQ262067 WBU262067 VRY262067 VIC262067 UYG262067 UOK262067 UEO262067 TUS262067 TKW262067 TBA262067 SRE262067 SHI262067 RXM262067 RNQ262067 RDU262067 QTY262067 QKC262067 QAG262067 PQK262067 PGO262067 OWS262067 OMW262067 ODA262067 NTE262067 NJI262067 MZM262067 MPQ262067 MFU262067 LVY262067 LMC262067 LCG262067 KSK262067 KIO262067 JYS262067 JOW262067 JFA262067 IVE262067 ILI262067 IBM262067 HRQ262067 HHU262067 GXY262067 GOC262067 GEG262067 FUK262067 FKO262067 FAS262067 EQW262067 EHA262067 DXE262067 DNI262067 DDM262067 CTQ262067 CJU262067 BZY262067 BQC262067 BGG262067 AWK262067 AMO262067 ACS262067 SW262067 JA262067 E262067 WVM196531 WLQ196531 WBU196531 VRY196531 VIC196531 UYG196531 UOK196531 UEO196531 TUS196531 TKW196531 TBA196531 SRE196531 SHI196531 RXM196531 RNQ196531 RDU196531 QTY196531 QKC196531 QAG196531 PQK196531 PGO196531 OWS196531 OMW196531 ODA196531 NTE196531 NJI196531 MZM196531 MPQ196531 MFU196531 LVY196531 LMC196531 LCG196531 KSK196531 KIO196531 JYS196531 JOW196531 JFA196531 IVE196531 ILI196531 IBM196531 HRQ196531 HHU196531 GXY196531 GOC196531 GEG196531 FUK196531 FKO196531 FAS196531 EQW196531 EHA196531 DXE196531 DNI196531 DDM196531 CTQ196531 CJU196531 BZY196531 BQC196531 BGG196531 AWK196531 AMO196531 ACS196531 SW196531 JA196531 E196531 WVM130995 WLQ130995 WBU130995 VRY130995 VIC130995 UYG130995 UOK130995 UEO130995 TUS130995 TKW130995 TBA130995 SRE130995 SHI130995 RXM130995 RNQ130995 RDU130995 QTY130995 QKC130995 QAG130995 PQK130995 PGO130995 OWS130995 OMW130995 ODA130995 NTE130995 NJI130995 MZM130995 MPQ130995 MFU130995 LVY130995 LMC130995 LCG130995 KSK130995 KIO130995 JYS130995 JOW130995 JFA130995 IVE130995 ILI130995 IBM130995 HRQ130995 HHU130995 GXY130995 GOC130995 GEG130995 FUK130995 FKO130995 FAS130995 EQW130995 EHA130995 DXE130995 DNI130995 DDM130995 CTQ130995 CJU130995 BZY130995 BQC130995 BGG130995 AWK130995 AMO130995 ACS130995 SW130995 JA130995 E130995 WVM65459 WLQ65459 WBU65459 VRY65459 VIC65459 UYG65459 UOK65459 UEO65459 TUS65459 TKW65459 TBA65459 SRE65459 SHI65459 RXM65459 RNQ65459 RDU65459 QTY65459 QKC65459 QAG65459 PQK65459 PGO65459 OWS65459 OMW65459 ODA65459 NTE65459 NJI65459 MZM65459 MPQ65459 MFU65459 LVY65459 LMC65459 LCG65459 KSK65459 KIO65459 JYS65459 JOW65459 JFA65459 IVE65459 ILI65459 IBM65459 HRQ65459 HHU65459 GXY65459 GOC65459 GEG65459 FUK65459 FKO65459 FAS65459 EQW65459 EHA65459 DXE65459 DNI65459 DDM65459 CTQ65459 CJU65459 BZY65459 BQC65459 BGG65459 AWK65459 AMO65459 ACS65459 SW65459 JA65459 E65459 WVM982971:WVM982975 WLQ982971:WLQ982975 WBU982971:WBU982975 VRY982971:VRY982975 VIC982971:VIC982975 UYG982971:UYG982975 UOK982971:UOK982975 UEO982971:UEO982975 TUS982971:TUS982975 TKW982971:TKW982975 TBA982971:TBA982975 SRE982971:SRE982975 SHI982971:SHI982975 RXM982971:RXM982975 RNQ982971:RNQ982975 RDU982971:RDU982975 QTY982971:QTY982975 QKC982971:QKC982975 QAG982971:QAG982975 PQK982971:PQK982975 PGO982971:PGO982975 OWS982971:OWS982975 OMW982971:OMW982975 ODA982971:ODA982975 NTE982971:NTE982975 NJI982971:NJI982975 MZM982971:MZM982975 MPQ982971:MPQ982975 MFU982971:MFU982975 LVY982971:LVY982975 LMC982971:LMC982975 LCG982971:LCG982975 KSK982971:KSK982975 KIO982971:KIO982975 JYS982971:JYS982975 JOW982971:JOW982975 JFA982971:JFA982975 IVE982971:IVE982975 ILI982971:ILI982975 IBM982971:IBM982975 HRQ982971:HRQ982975 HHU982971:HHU982975 GXY982971:GXY982975 GOC982971:GOC982975 GEG982971:GEG982975 FUK982971:FUK982975 FKO982971:FKO982975 FAS982971:FAS982975 EQW982971:EQW982975 EHA982971:EHA982975 DXE982971:DXE982975 DNI982971:DNI982975 DDM982971:DDM982975 CTQ982971:CTQ982975 CJU982971:CJU982975 BZY982971:BZY982975 BQC982971:BQC982975 BGG982971:BGG982975 AWK982971:AWK982975 AMO982971:AMO982975 ACS982971:ACS982975 SW982971:SW982975 JA982971:JA982975 E982971:E982975 WVM917435:WVM917439 WLQ917435:WLQ917439 WBU917435:WBU917439 VRY917435:VRY917439 VIC917435:VIC917439 UYG917435:UYG917439 UOK917435:UOK917439 UEO917435:UEO917439 TUS917435:TUS917439 TKW917435:TKW917439 TBA917435:TBA917439 SRE917435:SRE917439 SHI917435:SHI917439 RXM917435:RXM917439 RNQ917435:RNQ917439 RDU917435:RDU917439 QTY917435:QTY917439 QKC917435:QKC917439 QAG917435:QAG917439 PQK917435:PQK917439 PGO917435:PGO917439 OWS917435:OWS917439 OMW917435:OMW917439 ODA917435:ODA917439 NTE917435:NTE917439 NJI917435:NJI917439 MZM917435:MZM917439 MPQ917435:MPQ917439 MFU917435:MFU917439 LVY917435:LVY917439 LMC917435:LMC917439 LCG917435:LCG917439 KSK917435:KSK917439 KIO917435:KIO917439 JYS917435:JYS917439 JOW917435:JOW917439 JFA917435:JFA917439 IVE917435:IVE917439 ILI917435:ILI917439 IBM917435:IBM917439 HRQ917435:HRQ917439 HHU917435:HHU917439 GXY917435:GXY917439 GOC917435:GOC917439 GEG917435:GEG917439 FUK917435:FUK917439 FKO917435:FKO917439 FAS917435:FAS917439 EQW917435:EQW917439 EHA917435:EHA917439 DXE917435:DXE917439 DNI917435:DNI917439 DDM917435:DDM917439 CTQ917435:CTQ917439 CJU917435:CJU917439 BZY917435:BZY917439 BQC917435:BQC917439 BGG917435:BGG917439 AWK917435:AWK917439 AMO917435:AMO917439 ACS917435:ACS917439 SW917435:SW917439 JA917435:JA917439 E917435:E917439 WVM851899:WVM851903 WLQ851899:WLQ851903 WBU851899:WBU851903 VRY851899:VRY851903 VIC851899:VIC851903 UYG851899:UYG851903 UOK851899:UOK851903 UEO851899:UEO851903 TUS851899:TUS851903 TKW851899:TKW851903 TBA851899:TBA851903 SRE851899:SRE851903 SHI851899:SHI851903 RXM851899:RXM851903 RNQ851899:RNQ851903 RDU851899:RDU851903 QTY851899:QTY851903 QKC851899:QKC851903 QAG851899:QAG851903 PQK851899:PQK851903 PGO851899:PGO851903 OWS851899:OWS851903 OMW851899:OMW851903 ODA851899:ODA851903 NTE851899:NTE851903 NJI851899:NJI851903 MZM851899:MZM851903 MPQ851899:MPQ851903 MFU851899:MFU851903 LVY851899:LVY851903 LMC851899:LMC851903 LCG851899:LCG851903 KSK851899:KSK851903 KIO851899:KIO851903 JYS851899:JYS851903 JOW851899:JOW851903 JFA851899:JFA851903 IVE851899:IVE851903 ILI851899:ILI851903 IBM851899:IBM851903 HRQ851899:HRQ851903 HHU851899:HHU851903 GXY851899:GXY851903 GOC851899:GOC851903 GEG851899:GEG851903 FUK851899:FUK851903 FKO851899:FKO851903 FAS851899:FAS851903 EQW851899:EQW851903 EHA851899:EHA851903 DXE851899:DXE851903 DNI851899:DNI851903 DDM851899:DDM851903 CTQ851899:CTQ851903 CJU851899:CJU851903 BZY851899:BZY851903 BQC851899:BQC851903 BGG851899:BGG851903 AWK851899:AWK851903 AMO851899:AMO851903 ACS851899:ACS851903 SW851899:SW851903 JA851899:JA851903 E851899:E851903 WVM786363:WVM786367 WLQ786363:WLQ786367 WBU786363:WBU786367 VRY786363:VRY786367 VIC786363:VIC786367 UYG786363:UYG786367 UOK786363:UOK786367 UEO786363:UEO786367 TUS786363:TUS786367 TKW786363:TKW786367 TBA786363:TBA786367 SRE786363:SRE786367 SHI786363:SHI786367 RXM786363:RXM786367 RNQ786363:RNQ786367 RDU786363:RDU786367 QTY786363:QTY786367 QKC786363:QKC786367 QAG786363:QAG786367 PQK786363:PQK786367 PGO786363:PGO786367 OWS786363:OWS786367 OMW786363:OMW786367 ODA786363:ODA786367 NTE786363:NTE786367 NJI786363:NJI786367 MZM786363:MZM786367 MPQ786363:MPQ786367 MFU786363:MFU786367 LVY786363:LVY786367 LMC786363:LMC786367 LCG786363:LCG786367 KSK786363:KSK786367 KIO786363:KIO786367 JYS786363:JYS786367 JOW786363:JOW786367 JFA786363:JFA786367 IVE786363:IVE786367 ILI786363:ILI786367 IBM786363:IBM786367 HRQ786363:HRQ786367 HHU786363:HHU786367 GXY786363:GXY786367 GOC786363:GOC786367 GEG786363:GEG786367 FUK786363:FUK786367 FKO786363:FKO786367 FAS786363:FAS786367 EQW786363:EQW786367 EHA786363:EHA786367 DXE786363:DXE786367 DNI786363:DNI786367 DDM786363:DDM786367 CTQ786363:CTQ786367 CJU786363:CJU786367 BZY786363:BZY786367 BQC786363:BQC786367 BGG786363:BGG786367 AWK786363:AWK786367 AMO786363:AMO786367 ACS786363:ACS786367 SW786363:SW786367 JA786363:JA786367 E786363:E786367 WVM720827:WVM720831 WLQ720827:WLQ720831 WBU720827:WBU720831 VRY720827:VRY720831 VIC720827:VIC720831 UYG720827:UYG720831 UOK720827:UOK720831 UEO720827:UEO720831 TUS720827:TUS720831 TKW720827:TKW720831 TBA720827:TBA720831 SRE720827:SRE720831 SHI720827:SHI720831 RXM720827:RXM720831 RNQ720827:RNQ720831 RDU720827:RDU720831 QTY720827:QTY720831 QKC720827:QKC720831 QAG720827:QAG720831 PQK720827:PQK720831 PGO720827:PGO720831 OWS720827:OWS720831 OMW720827:OMW720831 ODA720827:ODA720831 NTE720827:NTE720831 NJI720827:NJI720831 MZM720827:MZM720831 MPQ720827:MPQ720831 MFU720827:MFU720831 LVY720827:LVY720831 LMC720827:LMC720831 LCG720827:LCG720831 KSK720827:KSK720831 KIO720827:KIO720831 JYS720827:JYS720831 JOW720827:JOW720831 JFA720827:JFA720831 IVE720827:IVE720831 ILI720827:ILI720831 IBM720827:IBM720831 HRQ720827:HRQ720831 HHU720827:HHU720831 GXY720827:GXY720831 GOC720827:GOC720831 GEG720827:GEG720831 FUK720827:FUK720831 FKO720827:FKO720831 FAS720827:FAS720831 EQW720827:EQW720831 EHA720827:EHA720831 DXE720827:DXE720831 DNI720827:DNI720831 DDM720827:DDM720831 CTQ720827:CTQ720831 CJU720827:CJU720831 BZY720827:BZY720831 BQC720827:BQC720831 BGG720827:BGG720831 AWK720827:AWK720831 AMO720827:AMO720831 ACS720827:ACS720831 SW720827:SW720831 JA720827:JA720831 E720827:E720831 WVM655291:WVM655295 WLQ655291:WLQ655295 WBU655291:WBU655295 VRY655291:VRY655295 VIC655291:VIC655295 UYG655291:UYG655295 UOK655291:UOK655295 UEO655291:UEO655295 TUS655291:TUS655295 TKW655291:TKW655295 TBA655291:TBA655295 SRE655291:SRE655295 SHI655291:SHI655295 RXM655291:RXM655295 RNQ655291:RNQ655295 RDU655291:RDU655295 QTY655291:QTY655295 QKC655291:QKC655295 QAG655291:QAG655295 PQK655291:PQK655295 PGO655291:PGO655295 OWS655291:OWS655295 OMW655291:OMW655295 ODA655291:ODA655295 NTE655291:NTE655295 NJI655291:NJI655295 MZM655291:MZM655295 MPQ655291:MPQ655295 MFU655291:MFU655295 LVY655291:LVY655295 LMC655291:LMC655295 LCG655291:LCG655295 KSK655291:KSK655295 KIO655291:KIO655295 JYS655291:JYS655295 JOW655291:JOW655295 JFA655291:JFA655295 IVE655291:IVE655295 ILI655291:ILI655295 IBM655291:IBM655295 HRQ655291:HRQ655295 HHU655291:HHU655295 GXY655291:GXY655295 GOC655291:GOC655295 GEG655291:GEG655295 FUK655291:FUK655295 FKO655291:FKO655295 FAS655291:FAS655295 EQW655291:EQW655295 EHA655291:EHA655295 DXE655291:DXE655295 DNI655291:DNI655295 DDM655291:DDM655295 CTQ655291:CTQ655295 CJU655291:CJU655295 BZY655291:BZY655295 BQC655291:BQC655295 BGG655291:BGG655295 AWK655291:AWK655295 AMO655291:AMO655295 ACS655291:ACS655295 SW655291:SW655295 JA655291:JA655295 E655291:E655295 WVM589755:WVM589759 WLQ589755:WLQ589759 WBU589755:WBU589759 VRY589755:VRY589759 VIC589755:VIC589759 UYG589755:UYG589759 UOK589755:UOK589759 UEO589755:UEO589759 TUS589755:TUS589759 TKW589755:TKW589759 TBA589755:TBA589759 SRE589755:SRE589759 SHI589755:SHI589759 RXM589755:RXM589759 RNQ589755:RNQ589759 RDU589755:RDU589759 QTY589755:QTY589759 QKC589755:QKC589759 QAG589755:QAG589759 PQK589755:PQK589759 PGO589755:PGO589759 OWS589755:OWS589759 OMW589755:OMW589759 ODA589755:ODA589759 NTE589755:NTE589759 NJI589755:NJI589759 MZM589755:MZM589759 MPQ589755:MPQ589759 MFU589755:MFU589759 LVY589755:LVY589759 LMC589755:LMC589759 LCG589755:LCG589759 KSK589755:KSK589759 KIO589755:KIO589759 JYS589755:JYS589759 JOW589755:JOW589759 JFA589755:JFA589759 IVE589755:IVE589759 ILI589755:ILI589759 IBM589755:IBM589759 HRQ589755:HRQ589759 HHU589755:HHU589759 GXY589755:GXY589759 GOC589755:GOC589759 GEG589755:GEG589759 FUK589755:FUK589759 FKO589755:FKO589759 FAS589755:FAS589759 EQW589755:EQW589759 EHA589755:EHA589759 DXE589755:DXE589759 DNI589755:DNI589759 DDM589755:DDM589759 CTQ589755:CTQ589759 CJU589755:CJU589759 BZY589755:BZY589759 BQC589755:BQC589759 BGG589755:BGG589759 AWK589755:AWK589759 AMO589755:AMO589759 ACS589755:ACS589759 SW589755:SW589759 JA589755:JA589759 E589755:E589759 WVM524219:WVM524223 WLQ524219:WLQ524223 WBU524219:WBU524223 VRY524219:VRY524223 VIC524219:VIC524223 UYG524219:UYG524223 UOK524219:UOK524223 UEO524219:UEO524223 TUS524219:TUS524223 TKW524219:TKW524223 TBA524219:TBA524223 SRE524219:SRE524223 SHI524219:SHI524223 RXM524219:RXM524223 RNQ524219:RNQ524223 RDU524219:RDU524223 QTY524219:QTY524223 QKC524219:QKC524223 QAG524219:QAG524223 PQK524219:PQK524223 PGO524219:PGO524223 OWS524219:OWS524223 OMW524219:OMW524223 ODA524219:ODA524223 NTE524219:NTE524223 NJI524219:NJI524223 MZM524219:MZM524223 MPQ524219:MPQ524223 MFU524219:MFU524223 LVY524219:LVY524223 LMC524219:LMC524223 LCG524219:LCG524223 KSK524219:KSK524223 KIO524219:KIO524223 JYS524219:JYS524223 JOW524219:JOW524223 JFA524219:JFA524223 IVE524219:IVE524223 ILI524219:ILI524223 IBM524219:IBM524223 HRQ524219:HRQ524223 HHU524219:HHU524223 GXY524219:GXY524223 GOC524219:GOC524223 GEG524219:GEG524223 FUK524219:FUK524223 FKO524219:FKO524223 FAS524219:FAS524223 EQW524219:EQW524223 EHA524219:EHA524223 DXE524219:DXE524223 DNI524219:DNI524223 DDM524219:DDM524223 CTQ524219:CTQ524223 CJU524219:CJU524223 BZY524219:BZY524223 BQC524219:BQC524223 BGG524219:BGG524223 AWK524219:AWK524223 AMO524219:AMO524223 ACS524219:ACS524223 SW524219:SW524223 JA524219:JA524223 E524219:E524223 WVM458683:WVM458687 WLQ458683:WLQ458687 WBU458683:WBU458687 VRY458683:VRY458687 VIC458683:VIC458687 UYG458683:UYG458687 UOK458683:UOK458687 UEO458683:UEO458687 TUS458683:TUS458687 TKW458683:TKW458687 TBA458683:TBA458687 SRE458683:SRE458687 SHI458683:SHI458687 RXM458683:RXM458687 RNQ458683:RNQ458687 RDU458683:RDU458687 QTY458683:QTY458687 QKC458683:QKC458687 QAG458683:QAG458687 PQK458683:PQK458687 PGO458683:PGO458687 OWS458683:OWS458687 OMW458683:OMW458687 ODA458683:ODA458687 NTE458683:NTE458687 NJI458683:NJI458687 MZM458683:MZM458687 MPQ458683:MPQ458687 MFU458683:MFU458687 LVY458683:LVY458687 LMC458683:LMC458687 LCG458683:LCG458687 KSK458683:KSK458687 KIO458683:KIO458687 JYS458683:JYS458687 JOW458683:JOW458687 JFA458683:JFA458687 IVE458683:IVE458687 ILI458683:ILI458687 IBM458683:IBM458687 HRQ458683:HRQ458687 HHU458683:HHU458687 GXY458683:GXY458687 GOC458683:GOC458687 GEG458683:GEG458687 FUK458683:FUK458687 FKO458683:FKO458687 FAS458683:FAS458687 EQW458683:EQW458687 EHA458683:EHA458687 DXE458683:DXE458687 DNI458683:DNI458687 DDM458683:DDM458687 CTQ458683:CTQ458687 CJU458683:CJU458687 BZY458683:BZY458687 BQC458683:BQC458687 BGG458683:BGG458687 AWK458683:AWK458687 AMO458683:AMO458687 ACS458683:ACS458687 SW458683:SW458687 JA458683:JA458687 E458683:E458687 WVM393147:WVM393151 WLQ393147:WLQ393151 WBU393147:WBU393151 VRY393147:VRY393151 VIC393147:VIC393151 UYG393147:UYG393151 UOK393147:UOK393151 UEO393147:UEO393151 TUS393147:TUS393151 TKW393147:TKW393151 TBA393147:TBA393151 SRE393147:SRE393151 SHI393147:SHI393151 RXM393147:RXM393151 RNQ393147:RNQ393151 RDU393147:RDU393151 QTY393147:QTY393151 QKC393147:QKC393151 QAG393147:QAG393151 PQK393147:PQK393151 PGO393147:PGO393151 OWS393147:OWS393151 OMW393147:OMW393151 ODA393147:ODA393151 NTE393147:NTE393151 NJI393147:NJI393151 MZM393147:MZM393151 MPQ393147:MPQ393151 MFU393147:MFU393151 LVY393147:LVY393151 LMC393147:LMC393151 LCG393147:LCG393151 KSK393147:KSK393151 KIO393147:KIO393151 JYS393147:JYS393151 JOW393147:JOW393151 JFA393147:JFA393151 IVE393147:IVE393151 ILI393147:ILI393151 IBM393147:IBM393151 HRQ393147:HRQ393151 HHU393147:HHU393151 GXY393147:GXY393151 GOC393147:GOC393151 GEG393147:GEG393151 FUK393147:FUK393151 FKO393147:FKO393151 FAS393147:FAS393151 EQW393147:EQW393151 EHA393147:EHA393151 DXE393147:DXE393151 DNI393147:DNI393151 DDM393147:DDM393151 CTQ393147:CTQ393151 CJU393147:CJU393151 BZY393147:BZY393151 BQC393147:BQC393151 BGG393147:BGG393151 AWK393147:AWK393151 AMO393147:AMO393151 ACS393147:ACS393151 SW393147:SW393151 JA393147:JA393151 E393147:E393151 WVM327611:WVM327615 WLQ327611:WLQ327615 WBU327611:WBU327615 VRY327611:VRY327615 VIC327611:VIC327615 UYG327611:UYG327615 UOK327611:UOK327615 UEO327611:UEO327615 TUS327611:TUS327615 TKW327611:TKW327615 TBA327611:TBA327615 SRE327611:SRE327615 SHI327611:SHI327615 RXM327611:RXM327615 RNQ327611:RNQ327615 RDU327611:RDU327615 QTY327611:QTY327615 QKC327611:QKC327615 QAG327611:QAG327615 PQK327611:PQK327615 PGO327611:PGO327615 OWS327611:OWS327615 OMW327611:OMW327615 ODA327611:ODA327615 NTE327611:NTE327615 NJI327611:NJI327615 MZM327611:MZM327615 MPQ327611:MPQ327615 MFU327611:MFU327615 LVY327611:LVY327615 LMC327611:LMC327615 LCG327611:LCG327615 KSK327611:KSK327615 KIO327611:KIO327615 JYS327611:JYS327615 JOW327611:JOW327615 JFA327611:JFA327615 IVE327611:IVE327615 ILI327611:ILI327615 IBM327611:IBM327615 HRQ327611:HRQ327615 HHU327611:HHU327615 GXY327611:GXY327615 GOC327611:GOC327615 GEG327611:GEG327615 FUK327611:FUK327615 FKO327611:FKO327615 FAS327611:FAS327615 EQW327611:EQW327615 EHA327611:EHA327615 DXE327611:DXE327615 DNI327611:DNI327615 DDM327611:DDM327615 CTQ327611:CTQ327615 CJU327611:CJU327615 BZY327611:BZY327615 BQC327611:BQC327615 BGG327611:BGG327615 AWK327611:AWK327615 AMO327611:AMO327615 ACS327611:ACS327615 SW327611:SW327615 JA327611:JA327615 E327611:E327615 WVM262075:WVM262079 WLQ262075:WLQ262079 WBU262075:WBU262079 VRY262075:VRY262079 VIC262075:VIC262079 UYG262075:UYG262079 UOK262075:UOK262079 UEO262075:UEO262079 TUS262075:TUS262079 TKW262075:TKW262079 TBA262075:TBA262079 SRE262075:SRE262079 SHI262075:SHI262079 RXM262075:RXM262079 RNQ262075:RNQ262079 RDU262075:RDU262079 QTY262075:QTY262079 QKC262075:QKC262079 QAG262075:QAG262079 PQK262075:PQK262079 PGO262075:PGO262079 OWS262075:OWS262079 OMW262075:OMW262079 ODA262075:ODA262079 NTE262075:NTE262079 NJI262075:NJI262079 MZM262075:MZM262079 MPQ262075:MPQ262079 MFU262075:MFU262079 LVY262075:LVY262079 LMC262075:LMC262079 LCG262075:LCG262079 KSK262075:KSK262079 KIO262075:KIO262079 JYS262075:JYS262079 JOW262075:JOW262079 JFA262075:JFA262079 IVE262075:IVE262079 ILI262075:ILI262079 IBM262075:IBM262079 HRQ262075:HRQ262079 HHU262075:HHU262079 GXY262075:GXY262079 GOC262075:GOC262079 GEG262075:GEG262079 FUK262075:FUK262079 FKO262075:FKO262079 FAS262075:FAS262079 EQW262075:EQW262079 EHA262075:EHA262079 DXE262075:DXE262079 DNI262075:DNI262079 DDM262075:DDM262079 CTQ262075:CTQ262079 CJU262075:CJU262079 BZY262075:BZY262079 BQC262075:BQC262079 BGG262075:BGG262079 AWK262075:AWK262079 AMO262075:AMO262079 ACS262075:ACS262079 SW262075:SW262079 JA262075:JA262079 E262075:E262079 WVM196539:WVM196543 WLQ196539:WLQ196543 WBU196539:WBU196543 VRY196539:VRY196543 VIC196539:VIC196543 UYG196539:UYG196543 UOK196539:UOK196543 UEO196539:UEO196543 TUS196539:TUS196543 TKW196539:TKW196543 TBA196539:TBA196543 SRE196539:SRE196543 SHI196539:SHI196543 RXM196539:RXM196543 RNQ196539:RNQ196543 RDU196539:RDU196543 QTY196539:QTY196543 QKC196539:QKC196543 QAG196539:QAG196543 PQK196539:PQK196543 PGO196539:PGO196543 OWS196539:OWS196543 OMW196539:OMW196543 ODA196539:ODA196543 NTE196539:NTE196543 NJI196539:NJI196543 MZM196539:MZM196543 MPQ196539:MPQ196543 MFU196539:MFU196543 LVY196539:LVY196543 LMC196539:LMC196543 LCG196539:LCG196543 KSK196539:KSK196543 KIO196539:KIO196543 JYS196539:JYS196543 JOW196539:JOW196543 JFA196539:JFA196543 IVE196539:IVE196543 ILI196539:ILI196543 IBM196539:IBM196543 HRQ196539:HRQ196543 HHU196539:HHU196543 GXY196539:GXY196543 GOC196539:GOC196543 GEG196539:GEG196543 FUK196539:FUK196543 FKO196539:FKO196543 FAS196539:FAS196543 EQW196539:EQW196543 EHA196539:EHA196543 DXE196539:DXE196543 DNI196539:DNI196543 DDM196539:DDM196543 CTQ196539:CTQ196543 CJU196539:CJU196543 BZY196539:BZY196543 BQC196539:BQC196543 BGG196539:BGG196543 AWK196539:AWK196543 AMO196539:AMO196543 ACS196539:ACS196543 SW196539:SW196543 JA196539:JA196543 E196539:E196543 WVM131003:WVM131007 WLQ131003:WLQ131007 WBU131003:WBU131007 VRY131003:VRY131007 VIC131003:VIC131007 UYG131003:UYG131007 UOK131003:UOK131007 UEO131003:UEO131007 TUS131003:TUS131007 TKW131003:TKW131007 TBA131003:TBA131007 SRE131003:SRE131007 SHI131003:SHI131007 RXM131003:RXM131007 RNQ131003:RNQ131007 RDU131003:RDU131007 QTY131003:QTY131007 QKC131003:QKC131007 QAG131003:QAG131007 PQK131003:PQK131007 PGO131003:PGO131007 OWS131003:OWS131007 OMW131003:OMW131007 ODA131003:ODA131007 NTE131003:NTE131007 NJI131003:NJI131007 MZM131003:MZM131007 MPQ131003:MPQ131007 MFU131003:MFU131007 LVY131003:LVY131007 LMC131003:LMC131007 LCG131003:LCG131007 KSK131003:KSK131007 KIO131003:KIO131007 JYS131003:JYS131007 JOW131003:JOW131007 JFA131003:JFA131007 IVE131003:IVE131007 ILI131003:ILI131007 IBM131003:IBM131007 HRQ131003:HRQ131007 HHU131003:HHU131007 GXY131003:GXY131007 GOC131003:GOC131007 GEG131003:GEG131007 FUK131003:FUK131007 FKO131003:FKO131007 FAS131003:FAS131007 EQW131003:EQW131007 EHA131003:EHA131007 DXE131003:DXE131007 DNI131003:DNI131007 DDM131003:DDM131007 CTQ131003:CTQ131007 CJU131003:CJU131007 BZY131003:BZY131007 BQC131003:BQC131007 BGG131003:BGG131007 AWK131003:AWK131007 AMO131003:AMO131007 ACS131003:ACS131007 SW131003:SW131007 JA131003:JA131007 E131003:E131007 WVM65467:WVM65471 WLQ65467:WLQ65471 WBU65467:WBU65471 VRY65467:VRY65471 VIC65467:VIC65471 UYG65467:UYG65471 UOK65467:UOK65471 UEO65467:UEO65471 TUS65467:TUS65471 TKW65467:TKW65471 TBA65467:TBA65471 SRE65467:SRE65471 SHI65467:SHI65471 RXM65467:RXM65471 RNQ65467:RNQ65471 RDU65467:RDU65471 QTY65467:QTY65471 QKC65467:QKC65471 QAG65467:QAG65471 PQK65467:PQK65471 PGO65467:PGO65471 OWS65467:OWS65471 OMW65467:OMW65471 ODA65467:ODA65471 NTE65467:NTE65471 NJI65467:NJI65471 MZM65467:MZM65471 MPQ65467:MPQ65471 MFU65467:MFU65471 LVY65467:LVY65471 LMC65467:LMC65471 LCG65467:LCG65471 KSK65467:KSK65471 KIO65467:KIO65471 JYS65467:JYS65471 JOW65467:JOW65471 JFA65467:JFA65471 IVE65467:IVE65471 ILI65467:ILI65471 IBM65467:IBM65471 HRQ65467:HRQ65471 HHU65467:HHU65471 GXY65467:GXY65471 GOC65467:GOC65471 GEG65467:GEG65471 FUK65467:FUK65471 FKO65467:FKO65471 FAS65467:FAS65471 EQW65467:EQW65471 EHA65467:EHA65471 DXE65467:DXE65471 DNI65467:DNI65471 DDM65467:DDM65471 CTQ65467:CTQ65471 CJU65467:CJU65471 BZY65467:BZY65471 BQC65467:BQC65471 BGG65467:BGG65471 AWK65467:AWK65471 AMO65467:AMO65471 ACS65467:ACS65471 SW65467:SW65471 JA65467:JA65471 E65467:E65471 WVM983025 WLQ983025 WBU983025 VRY983025 VIC983025 UYG983025 UOK983025 UEO983025 TUS983025 TKW983025 TBA983025 SRE983025 SHI983025 RXM983025 RNQ983025 RDU983025 QTY983025 QKC983025 QAG983025 PQK983025 PGO983025 OWS983025 OMW983025 ODA983025 NTE983025 NJI983025 MZM983025 MPQ983025 MFU983025 LVY983025 LMC983025 LCG983025 KSK983025 KIO983025 JYS983025 JOW983025 JFA983025 IVE983025 ILI983025 IBM983025 HRQ983025 HHU983025 GXY983025 GOC983025 GEG983025 FUK983025 FKO983025 FAS983025 EQW983025 EHA983025 DXE983025 DNI983025 DDM983025 CTQ983025 CJU983025 BZY983025 BQC983025 BGG983025 AWK983025 AMO983025 ACS983025 SW983025 JA983025 E983025 WVM917489 WLQ917489 WBU917489 VRY917489 VIC917489 UYG917489 UOK917489 UEO917489 TUS917489 TKW917489 TBA917489 SRE917489 SHI917489 RXM917489 RNQ917489 RDU917489 QTY917489 QKC917489 QAG917489 PQK917489 PGO917489 OWS917489 OMW917489 ODA917489 NTE917489 NJI917489 MZM917489 MPQ917489 MFU917489 LVY917489 LMC917489 LCG917489 KSK917489 KIO917489 JYS917489 JOW917489 JFA917489 IVE917489 ILI917489 IBM917489 HRQ917489 HHU917489 GXY917489 GOC917489 GEG917489 FUK917489 FKO917489 FAS917489 EQW917489 EHA917489 DXE917489 DNI917489 DDM917489 CTQ917489 CJU917489 BZY917489 BQC917489 BGG917489 AWK917489 AMO917489 ACS917489 SW917489 JA917489 E917489 WVM851953 WLQ851953 WBU851953 VRY851953 VIC851953 UYG851953 UOK851953 UEO851953 TUS851953 TKW851953 TBA851953 SRE851953 SHI851953 RXM851953 RNQ851953 RDU851953 QTY851953 QKC851953 QAG851953 PQK851953 PGO851953 OWS851953 OMW851953 ODA851953 NTE851953 NJI851953 MZM851953 MPQ851953 MFU851953 LVY851953 LMC851953 LCG851953 KSK851953 KIO851953 JYS851953 JOW851953 JFA851953 IVE851953 ILI851953 IBM851953 HRQ851953 HHU851953 GXY851953 GOC851953 GEG851953 FUK851953 FKO851953 FAS851953 EQW851953 EHA851953 DXE851953 DNI851953 DDM851953 CTQ851953 CJU851953 BZY851953 BQC851953 BGG851953 AWK851953 AMO851953 ACS851953 SW851953 JA851953 E851953 WVM786417 WLQ786417 WBU786417 VRY786417 VIC786417 UYG786417 UOK786417 UEO786417 TUS786417 TKW786417 TBA786417 SRE786417 SHI786417 RXM786417 RNQ786417 RDU786417 QTY786417 QKC786417 QAG786417 PQK786417 PGO786417 OWS786417 OMW786417 ODA786417 NTE786417 NJI786417 MZM786417 MPQ786417 MFU786417 LVY786417 LMC786417 LCG786417 KSK786417 KIO786417 JYS786417 JOW786417 JFA786417 IVE786417 ILI786417 IBM786417 HRQ786417 HHU786417 GXY786417 GOC786417 GEG786417 FUK786417 FKO786417 FAS786417 EQW786417 EHA786417 DXE786417 DNI786417 DDM786417 CTQ786417 CJU786417 BZY786417 BQC786417 BGG786417 AWK786417 AMO786417 ACS786417 SW786417 JA786417 E786417 WVM720881 WLQ720881 WBU720881 VRY720881 VIC720881 UYG720881 UOK720881 UEO720881 TUS720881 TKW720881 TBA720881 SRE720881 SHI720881 RXM720881 RNQ720881 RDU720881 QTY720881 QKC720881 QAG720881 PQK720881 PGO720881 OWS720881 OMW720881 ODA720881 NTE720881 NJI720881 MZM720881 MPQ720881 MFU720881 LVY720881 LMC720881 LCG720881 KSK720881 KIO720881 JYS720881 JOW720881 JFA720881 IVE720881 ILI720881 IBM720881 HRQ720881 HHU720881 GXY720881 GOC720881 GEG720881 FUK720881 FKO720881 FAS720881 EQW720881 EHA720881 DXE720881 DNI720881 DDM720881 CTQ720881 CJU720881 BZY720881 BQC720881 BGG720881 AWK720881 AMO720881 ACS720881 SW720881 JA720881 E720881 WVM655345 WLQ655345 WBU655345 VRY655345 VIC655345 UYG655345 UOK655345 UEO655345 TUS655345 TKW655345 TBA655345 SRE655345 SHI655345 RXM655345 RNQ655345 RDU655345 QTY655345 QKC655345 QAG655345 PQK655345 PGO655345 OWS655345 OMW655345 ODA655345 NTE655345 NJI655345 MZM655345 MPQ655345 MFU655345 LVY655345 LMC655345 LCG655345 KSK655345 KIO655345 JYS655345 JOW655345 JFA655345 IVE655345 ILI655345 IBM655345 HRQ655345 HHU655345 GXY655345 GOC655345 GEG655345 FUK655345 FKO655345 FAS655345 EQW655345 EHA655345 DXE655345 DNI655345 DDM655345 CTQ655345 CJU655345 BZY655345 BQC655345 BGG655345 AWK655345 AMO655345 ACS655345 SW655345 JA655345 E655345 WVM589809 WLQ589809 WBU589809 VRY589809 VIC589809 UYG589809 UOK589809 UEO589809 TUS589809 TKW589809 TBA589809 SRE589809 SHI589809 RXM589809 RNQ589809 RDU589809 QTY589809 QKC589809 QAG589809 PQK589809 PGO589809 OWS589809 OMW589809 ODA589809 NTE589809 NJI589809 MZM589809 MPQ589809 MFU589809 LVY589809 LMC589809 LCG589809 KSK589809 KIO589809 JYS589809 JOW589809 JFA589809 IVE589809 ILI589809 IBM589809 HRQ589809 HHU589809 GXY589809 GOC589809 GEG589809 FUK589809 FKO589809 FAS589809 EQW589809 EHA589809 DXE589809 DNI589809 DDM589809 CTQ589809 CJU589809 BZY589809 BQC589809 BGG589809 AWK589809 AMO589809 ACS589809 SW589809 JA589809 E589809 WVM524273 WLQ524273 WBU524273 VRY524273 VIC524273 UYG524273 UOK524273 UEO524273 TUS524273 TKW524273 TBA524273 SRE524273 SHI524273 RXM524273 RNQ524273 RDU524273 QTY524273 QKC524273 QAG524273 PQK524273 PGO524273 OWS524273 OMW524273 ODA524273 NTE524273 NJI524273 MZM524273 MPQ524273 MFU524273 LVY524273 LMC524273 LCG524273 KSK524273 KIO524273 JYS524273 JOW524273 JFA524273 IVE524273 ILI524273 IBM524273 HRQ524273 HHU524273 GXY524273 GOC524273 GEG524273 FUK524273 FKO524273 FAS524273 EQW524273 EHA524273 DXE524273 DNI524273 DDM524273 CTQ524273 CJU524273 BZY524273 BQC524273 BGG524273 AWK524273 AMO524273 ACS524273 SW524273 JA524273 E524273 WVM458737 WLQ458737 WBU458737 VRY458737 VIC458737 UYG458737 UOK458737 UEO458737 TUS458737 TKW458737 TBA458737 SRE458737 SHI458737 RXM458737 RNQ458737 RDU458737 QTY458737 QKC458737 QAG458737 PQK458737 PGO458737 OWS458737 OMW458737 ODA458737 NTE458737 NJI458737 MZM458737 MPQ458737 MFU458737 LVY458737 LMC458737 LCG458737 KSK458737 KIO458737 JYS458737 JOW458737 JFA458737 IVE458737 ILI458737 IBM458737 HRQ458737 HHU458737 GXY458737 GOC458737 GEG458737 FUK458737 FKO458737 FAS458737 EQW458737 EHA458737 DXE458737 DNI458737 DDM458737 CTQ458737 CJU458737 BZY458737 BQC458737 BGG458737 AWK458737 AMO458737 ACS458737 SW458737 JA458737 E458737 WVM393201 WLQ393201 WBU393201 VRY393201 VIC393201 UYG393201 UOK393201 UEO393201 TUS393201 TKW393201 TBA393201 SRE393201 SHI393201 RXM393201 RNQ393201 RDU393201 QTY393201 QKC393201 QAG393201 PQK393201 PGO393201 OWS393201 OMW393201 ODA393201 NTE393201 NJI393201 MZM393201 MPQ393201 MFU393201 LVY393201 LMC393201 LCG393201 KSK393201 KIO393201 JYS393201 JOW393201 JFA393201 IVE393201 ILI393201 IBM393201 HRQ393201 HHU393201 GXY393201 GOC393201 GEG393201 FUK393201 FKO393201 FAS393201 EQW393201 EHA393201 DXE393201 DNI393201 DDM393201 CTQ393201 CJU393201 BZY393201 BQC393201 BGG393201 AWK393201 AMO393201 ACS393201 SW393201 JA393201 E393201 WVM327665 WLQ327665 WBU327665 VRY327665 VIC327665 UYG327665 UOK327665 UEO327665 TUS327665 TKW327665 TBA327665 SRE327665 SHI327665 RXM327665 RNQ327665 RDU327665 QTY327665 QKC327665 QAG327665 PQK327665 PGO327665 OWS327665 OMW327665 ODA327665 NTE327665 NJI327665 MZM327665 MPQ327665 MFU327665 LVY327665 LMC327665 LCG327665 KSK327665 KIO327665 JYS327665 JOW327665 JFA327665 IVE327665 ILI327665 IBM327665 HRQ327665 HHU327665 GXY327665 GOC327665 GEG327665 FUK327665 FKO327665 FAS327665 EQW327665 EHA327665 DXE327665 DNI327665 DDM327665 CTQ327665 CJU327665 BZY327665 BQC327665 BGG327665 AWK327665 AMO327665 ACS327665 SW327665 JA327665 E327665 WVM262129 WLQ262129 WBU262129 VRY262129 VIC262129 UYG262129 UOK262129 UEO262129 TUS262129 TKW262129 TBA262129 SRE262129 SHI262129 RXM262129 RNQ262129 RDU262129 QTY262129 QKC262129 QAG262129 PQK262129 PGO262129 OWS262129 OMW262129 ODA262129 NTE262129 NJI262129 MZM262129 MPQ262129 MFU262129 LVY262129 LMC262129 LCG262129 KSK262129 KIO262129 JYS262129 JOW262129 JFA262129 IVE262129 ILI262129 IBM262129 HRQ262129 HHU262129 GXY262129 GOC262129 GEG262129 FUK262129 FKO262129 FAS262129 EQW262129 EHA262129 DXE262129 DNI262129 DDM262129 CTQ262129 CJU262129 BZY262129 BQC262129 BGG262129 AWK262129 AMO262129 ACS262129 SW262129 JA262129 E262129 WVM196593 WLQ196593 WBU196593 VRY196593 VIC196593 UYG196593 UOK196593 UEO196593 TUS196593 TKW196593 TBA196593 SRE196593 SHI196593 RXM196593 RNQ196593 RDU196593 QTY196593 QKC196593 QAG196593 PQK196593 PGO196593 OWS196593 OMW196593 ODA196593 NTE196593 NJI196593 MZM196593 MPQ196593 MFU196593 LVY196593 LMC196593 LCG196593 KSK196593 KIO196593 JYS196593 JOW196593 JFA196593 IVE196593 ILI196593 IBM196593 HRQ196593 HHU196593 GXY196593 GOC196593 GEG196593 FUK196593 FKO196593 FAS196593 EQW196593 EHA196593 DXE196593 DNI196593 DDM196593 CTQ196593 CJU196593 BZY196593 BQC196593 BGG196593 AWK196593 AMO196593 ACS196593 SW196593 JA196593 E196593 WVM131057 WLQ131057 WBU131057 VRY131057 VIC131057 UYG131057 UOK131057 UEO131057 TUS131057 TKW131057 TBA131057 SRE131057 SHI131057 RXM131057 RNQ131057 RDU131057 QTY131057 QKC131057 QAG131057 PQK131057 PGO131057 OWS131057 OMW131057 ODA131057 NTE131057 NJI131057 MZM131057 MPQ131057 MFU131057 LVY131057 LMC131057 LCG131057 KSK131057 KIO131057 JYS131057 JOW131057 JFA131057 IVE131057 ILI131057 IBM131057 HRQ131057 HHU131057 GXY131057 GOC131057 GEG131057 FUK131057 FKO131057 FAS131057 EQW131057 EHA131057 DXE131057 DNI131057 DDM131057 CTQ131057 CJU131057 BZY131057 BQC131057 BGG131057 AWK131057 AMO131057 ACS131057 SW131057 JA131057 E131057 WVM65521 WLQ65521 WBU65521 VRY65521 VIC65521 UYG65521 UOK65521 UEO65521 TUS65521 TKW65521 TBA65521 SRE65521 SHI65521 RXM65521 RNQ65521 RDU65521 QTY65521 QKC65521 QAG65521 PQK65521 PGO65521 OWS65521 OMW65521 ODA65521 NTE65521 NJI65521 MZM65521 MPQ65521 MFU65521 LVY65521 LMC65521 LCG65521 KSK65521 KIO65521 JYS65521 JOW65521 JFA65521 IVE65521 ILI65521 IBM65521 HRQ65521 HHU65521 GXY65521 GOC65521 GEG65521 FUK65521 FKO65521 FAS65521 EQW65521 EHA65521 DXE65521 DNI65521 DDM65521 CTQ65521 CJU65521 BZY65521 BQC65521 BGG65521 AWK65521 AMO65521 ACS65521 SW65521 JA65521 E65521 WVM983047 WLQ983047 WBU983047 VRY983047 VIC983047 UYG983047 UOK983047 UEO983047 TUS983047 TKW983047 TBA983047 SRE983047 SHI983047 RXM983047 RNQ983047 RDU983047 QTY983047 QKC983047 QAG983047 PQK983047 PGO983047 OWS983047 OMW983047 ODA983047 NTE983047 NJI983047 MZM983047 MPQ983047 MFU983047 LVY983047 LMC983047 LCG983047 KSK983047 KIO983047 JYS983047 JOW983047 JFA983047 IVE983047 ILI983047 IBM983047 HRQ983047 HHU983047 GXY983047 GOC983047 GEG983047 FUK983047 FKO983047 FAS983047 EQW983047 EHA983047 DXE983047 DNI983047 DDM983047 CTQ983047 CJU983047 BZY983047 BQC983047 BGG983047 AWK983047 AMO983047 ACS983047 SW983047 JA983047 E983047 WVM917511 WLQ917511 WBU917511 VRY917511 VIC917511 UYG917511 UOK917511 UEO917511 TUS917511 TKW917511 TBA917511 SRE917511 SHI917511 RXM917511 RNQ917511 RDU917511 QTY917511 QKC917511 QAG917511 PQK917511 PGO917511 OWS917511 OMW917511 ODA917511 NTE917511 NJI917511 MZM917511 MPQ917511 MFU917511 LVY917511 LMC917511 LCG917511 KSK917511 KIO917511 JYS917511 JOW917511 JFA917511 IVE917511 ILI917511 IBM917511 HRQ917511 HHU917511 GXY917511 GOC917511 GEG917511 FUK917511 FKO917511 FAS917511 EQW917511 EHA917511 DXE917511 DNI917511 DDM917511 CTQ917511 CJU917511 BZY917511 BQC917511 BGG917511 AWK917511 AMO917511 ACS917511 SW917511 JA917511 E917511 WVM851975 WLQ851975 WBU851975 VRY851975 VIC851975 UYG851975 UOK851975 UEO851975 TUS851975 TKW851975 TBA851975 SRE851975 SHI851975 RXM851975 RNQ851975 RDU851975 QTY851975 QKC851975 QAG851975 PQK851975 PGO851975 OWS851975 OMW851975 ODA851975 NTE851975 NJI851975 MZM851975 MPQ851975 MFU851975 LVY851975 LMC851975 LCG851975 KSK851975 KIO851975 JYS851975 JOW851975 JFA851975 IVE851975 ILI851975 IBM851975 HRQ851975 HHU851975 GXY851975 GOC851975 GEG851975 FUK851975 FKO851975 FAS851975 EQW851975 EHA851975 DXE851975 DNI851975 DDM851975 CTQ851975 CJU851975 BZY851975 BQC851975 BGG851975 AWK851975 AMO851975 ACS851975 SW851975 JA851975 E851975 WVM786439 WLQ786439 WBU786439 VRY786439 VIC786439 UYG786439 UOK786439 UEO786439 TUS786439 TKW786439 TBA786439 SRE786439 SHI786439 RXM786439 RNQ786439 RDU786439 QTY786439 QKC786439 QAG786439 PQK786439 PGO786439 OWS786439 OMW786439 ODA786439 NTE786439 NJI786439 MZM786439 MPQ786439 MFU786439 LVY786439 LMC786439 LCG786439 KSK786439 KIO786439 JYS786439 JOW786439 JFA786439 IVE786439 ILI786439 IBM786439 HRQ786439 HHU786439 GXY786439 GOC786439 GEG786439 FUK786439 FKO786439 FAS786439 EQW786439 EHA786439 DXE786439 DNI786439 DDM786439 CTQ786439 CJU786439 BZY786439 BQC786439 BGG786439 AWK786439 AMO786439 ACS786439 SW786439 JA786439 E786439 WVM720903 WLQ720903 WBU720903 VRY720903 VIC720903 UYG720903 UOK720903 UEO720903 TUS720903 TKW720903 TBA720903 SRE720903 SHI720903 RXM720903 RNQ720903 RDU720903 QTY720903 QKC720903 QAG720903 PQK720903 PGO720903 OWS720903 OMW720903 ODA720903 NTE720903 NJI720903 MZM720903 MPQ720903 MFU720903 LVY720903 LMC720903 LCG720903 KSK720903 KIO720903 JYS720903 JOW720903 JFA720903 IVE720903 ILI720903 IBM720903 HRQ720903 HHU720903 GXY720903 GOC720903 GEG720903 FUK720903 FKO720903 FAS720903 EQW720903 EHA720903 DXE720903 DNI720903 DDM720903 CTQ720903 CJU720903 BZY720903 BQC720903 BGG720903 AWK720903 AMO720903 ACS720903 SW720903 JA720903 E720903 WVM655367 WLQ655367 WBU655367 VRY655367 VIC655367 UYG655367 UOK655367 UEO655367 TUS655367 TKW655367 TBA655367 SRE655367 SHI655367 RXM655367 RNQ655367 RDU655367 QTY655367 QKC655367 QAG655367 PQK655367 PGO655367 OWS655367 OMW655367 ODA655367 NTE655367 NJI655367 MZM655367 MPQ655367 MFU655367 LVY655367 LMC655367 LCG655367 KSK655367 KIO655367 JYS655367 JOW655367 JFA655367 IVE655367 ILI655367 IBM655367 HRQ655367 HHU655367 GXY655367 GOC655367 GEG655367 FUK655367 FKO655367 FAS655367 EQW655367 EHA655367 DXE655367 DNI655367 DDM655367 CTQ655367 CJU655367 BZY655367 BQC655367 BGG655367 AWK655367 AMO655367 ACS655367 SW655367 JA655367 E655367 WVM589831 WLQ589831 WBU589831 VRY589831 VIC589831 UYG589831 UOK589831 UEO589831 TUS589831 TKW589831 TBA589831 SRE589831 SHI589831 RXM589831 RNQ589831 RDU589831 QTY589831 QKC589831 QAG589831 PQK589831 PGO589831 OWS589831 OMW589831 ODA589831 NTE589831 NJI589831 MZM589831 MPQ589831 MFU589831 LVY589831 LMC589831 LCG589831 KSK589831 KIO589831 JYS589831 JOW589831 JFA589831 IVE589831 ILI589831 IBM589831 HRQ589831 HHU589831 GXY589831 GOC589831 GEG589831 FUK589831 FKO589831 FAS589831 EQW589831 EHA589831 DXE589831 DNI589831 DDM589831 CTQ589831 CJU589831 BZY589831 BQC589831 BGG589831 AWK589831 AMO589831 ACS589831 SW589831 JA589831 E589831 WVM524295 WLQ524295 WBU524295 VRY524295 VIC524295 UYG524295 UOK524295 UEO524295 TUS524295 TKW524295 TBA524295 SRE524295 SHI524295 RXM524295 RNQ524295 RDU524295 QTY524295 QKC524295 QAG524295 PQK524295 PGO524295 OWS524295 OMW524295 ODA524295 NTE524295 NJI524295 MZM524295 MPQ524295 MFU524295 LVY524295 LMC524295 LCG524295 KSK524295 KIO524295 JYS524295 JOW524295 JFA524295 IVE524295 ILI524295 IBM524295 HRQ524295 HHU524295 GXY524295 GOC524295 GEG524295 FUK524295 FKO524295 FAS524295 EQW524295 EHA524295 DXE524295 DNI524295 DDM524295 CTQ524295 CJU524295 BZY524295 BQC524295 BGG524295 AWK524295 AMO524295 ACS524295 SW524295 JA524295 E524295 WVM458759 WLQ458759 WBU458759 VRY458759 VIC458759 UYG458759 UOK458759 UEO458759 TUS458759 TKW458759 TBA458759 SRE458759 SHI458759 RXM458759 RNQ458759 RDU458759 QTY458759 QKC458759 QAG458759 PQK458759 PGO458759 OWS458759 OMW458759 ODA458759 NTE458759 NJI458759 MZM458759 MPQ458759 MFU458759 LVY458759 LMC458759 LCG458759 KSK458759 KIO458759 JYS458759 JOW458759 JFA458759 IVE458759 ILI458759 IBM458759 HRQ458759 HHU458759 GXY458759 GOC458759 GEG458759 FUK458759 FKO458759 FAS458759 EQW458759 EHA458759 DXE458759 DNI458759 DDM458759 CTQ458759 CJU458759 BZY458759 BQC458759 BGG458759 AWK458759 AMO458759 ACS458759 SW458759 JA458759 E458759 WVM393223 WLQ393223 WBU393223 VRY393223 VIC393223 UYG393223 UOK393223 UEO393223 TUS393223 TKW393223 TBA393223 SRE393223 SHI393223 RXM393223 RNQ393223 RDU393223 QTY393223 QKC393223 QAG393223 PQK393223 PGO393223 OWS393223 OMW393223 ODA393223 NTE393223 NJI393223 MZM393223 MPQ393223 MFU393223 LVY393223 LMC393223 LCG393223 KSK393223 KIO393223 JYS393223 JOW393223 JFA393223 IVE393223 ILI393223 IBM393223 HRQ393223 HHU393223 GXY393223 GOC393223 GEG393223 FUK393223 FKO393223 FAS393223 EQW393223 EHA393223 DXE393223 DNI393223 DDM393223 CTQ393223 CJU393223 BZY393223 BQC393223 BGG393223 AWK393223 AMO393223 ACS393223 SW393223 JA393223 E393223 WVM327687 WLQ327687 WBU327687 VRY327687 VIC327687 UYG327687 UOK327687 UEO327687 TUS327687 TKW327687 TBA327687 SRE327687 SHI327687 RXM327687 RNQ327687 RDU327687 QTY327687 QKC327687 QAG327687 PQK327687 PGO327687 OWS327687 OMW327687 ODA327687 NTE327687 NJI327687 MZM327687 MPQ327687 MFU327687 LVY327687 LMC327687 LCG327687 KSK327687 KIO327687 JYS327687 JOW327687 JFA327687 IVE327687 ILI327687 IBM327687 HRQ327687 HHU327687 GXY327687 GOC327687 GEG327687 FUK327687 FKO327687 FAS327687 EQW327687 EHA327687 DXE327687 DNI327687 DDM327687 CTQ327687 CJU327687 BZY327687 BQC327687 BGG327687 AWK327687 AMO327687 ACS327687 SW327687 JA327687 E327687 WVM262151 WLQ262151 WBU262151 VRY262151 VIC262151 UYG262151 UOK262151 UEO262151 TUS262151 TKW262151 TBA262151 SRE262151 SHI262151 RXM262151 RNQ262151 RDU262151 QTY262151 QKC262151 QAG262151 PQK262151 PGO262151 OWS262151 OMW262151 ODA262151 NTE262151 NJI262151 MZM262151 MPQ262151 MFU262151 LVY262151 LMC262151 LCG262151 KSK262151 KIO262151 JYS262151 JOW262151 JFA262151 IVE262151 ILI262151 IBM262151 HRQ262151 HHU262151 GXY262151 GOC262151 GEG262151 FUK262151 FKO262151 FAS262151 EQW262151 EHA262151 DXE262151 DNI262151 DDM262151 CTQ262151 CJU262151 BZY262151 BQC262151 BGG262151 AWK262151 AMO262151 ACS262151 SW262151 JA262151 E262151 WVM196615 WLQ196615 WBU196615 VRY196615 VIC196615 UYG196615 UOK196615 UEO196615 TUS196615 TKW196615 TBA196615 SRE196615 SHI196615 RXM196615 RNQ196615 RDU196615 QTY196615 QKC196615 QAG196615 PQK196615 PGO196615 OWS196615 OMW196615 ODA196615 NTE196615 NJI196615 MZM196615 MPQ196615 MFU196615 LVY196615 LMC196615 LCG196615 KSK196615 KIO196615 JYS196615 JOW196615 JFA196615 IVE196615 ILI196615 IBM196615 HRQ196615 HHU196615 GXY196615 GOC196615 GEG196615 FUK196615 FKO196615 FAS196615 EQW196615 EHA196615 DXE196615 DNI196615 DDM196615 CTQ196615 CJU196615 BZY196615 BQC196615 BGG196615 AWK196615 AMO196615 ACS196615 SW196615 JA196615 E196615 WVM131079 WLQ131079 WBU131079 VRY131079 VIC131079 UYG131079 UOK131079 UEO131079 TUS131079 TKW131079 TBA131079 SRE131079 SHI131079 RXM131079 RNQ131079 RDU131079 QTY131079 QKC131079 QAG131079 PQK131079 PGO131079 OWS131079 OMW131079 ODA131079 NTE131079 NJI131079 MZM131079 MPQ131079 MFU131079 LVY131079 LMC131079 LCG131079 KSK131079 KIO131079 JYS131079 JOW131079 JFA131079 IVE131079 ILI131079 IBM131079 HRQ131079 HHU131079 GXY131079 GOC131079 GEG131079 FUK131079 FKO131079 FAS131079 EQW131079 EHA131079 DXE131079 DNI131079 DDM131079 CTQ131079 CJU131079 BZY131079 BQC131079 BGG131079 AWK131079 AMO131079 ACS131079 SW131079 JA131079 E131079 WVM65543 WLQ65543 WBU65543 VRY65543 VIC65543 UYG65543 UOK65543 UEO65543 TUS65543 TKW65543 TBA65543 SRE65543 SHI65543 RXM65543 RNQ65543 RDU65543 QTY65543 QKC65543 QAG65543 PQK65543 PGO65543 OWS65543 OMW65543 ODA65543 NTE65543 NJI65543 MZM65543 MPQ65543 MFU65543 LVY65543 LMC65543 LCG65543 KSK65543 KIO65543 JYS65543 JOW65543 JFA65543 IVE65543 ILI65543 IBM65543 HRQ65543 HHU65543 GXY65543 GOC65543 GEG65543 FUK65543 FKO65543 FAS65543 EQW65543 EHA65543 DXE65543 DNI65543 DDM65543 CTQ65543 CJU65543 BZY65543 BQC65543 BGG65543 AWK65543 AMO65543 ACS65543 SW65543 JA65543">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F65545:F65547 F10:F12 JB10:JB12 SX10:SX12 ACT10:ACT12 AMP10:AMP12 AWL10:AWL12 BGH10:BGH12 BQD10:BQD12 BZZ10:BZZ12 CJV10:CJV12 CTR10:CTR12 DDN10:DDN12 DNJ10:DNJ12 DXF10:DXF12 EHB10:EHB12 EQX10:EQX12 FAT10:FAT12 FKP10:FKP12 FUL10:FUL12 GEH10:GEH12 GOD10:GOD12 GXZ10:GXZ12 HHV10:HHV12 HRR10:HRR12 IBN10:IBN12 ILJ10:ILJ12 IVF10:IVF12 JFB10:JFB12 JOX10:JOX12 JYT10:JYT12 KIP10:KIP12 KSL10:KSL12 LCH10:LCH12 LMD10:LMD12 LVZ10:LVZ12 MFV10:MFV12 MPR10:MPR12 MZN10:MZN12 NJJ10:NJJ12 NTF10:NTF12 ODB10:ODB12 OMX10:OMX12 OWT10:OWT12 PGP10:PGP12 PQL10:PQL12 QAH10:QAH12 QKD10:QKD12 QTZ10:QTZ12 RDV10:RDV12 RNR10:RNR12 RXN10:RXN12 SHJ10:SHJ12 SRF10:SRF12 TBB10:TBB12 TKX10:TKX12 TUT10:TUT12 UEP10:UEP12 UOL10:UOL12 UYH10:UYH12 VID10:VID12 VRZ10:VRZ12 WBV10:WBV12 WLR10:WLR12 WVN10:WVN12 WVN982956 WLR982956 WBV982956 VRZ982956 VID982956 UYH982956 UOL982956 UEP982956 TUT982956 TKX982956 TBB982956 SRF982956 SHJ982956 RXN982956 RNR982956 RDV982956 QTZ982956 QKD982956 QAH982956 PQL982956 PGP982956 OWT982956 OMX982956 ODB982956 NTF982956 NJJ982956 MZN982956 MPR982956 MFV982956 LVZ982956 LMD982956 LCH982956 KSL982956 KIP982956 JYT982956 JOX982956 JFB982956 IVF982956 ILJ982956 IBN982956 HRR982956 HHV982956 GXZ982956 GOD982956 GEH982956 FUL982956 FKP982956 FAT982956 EQX982956 EHB982956 DXF982956 DNJ982956 DDN982956 CTR982956 CJV982956 BZZ982956 BQD982956 BGH982956 AWL982956 AMP982956 ACT982956 SX982956 JB982956 F982956 WVN917420 WLR917420 WBV917420 VRZ917420 VID917420 UYH917420 UOL917420 UEP917420 TUT917420 TKX917420 TBB917420 SRF917420 SHJ917420 RXN917420 RNR917420 RDV917420 QTZ917420 QKD917420 QAH917420 PQL917420 PGP917420 OWT917420 OMX917420 ODB917420 NTF917420 NJJ917420 MZN917420 MPR917420 MFV917420 LVZ917420 LMD917420 LCH917420 KSL917420 KIP917420 JYT917420 JOX917420 JFB917420 IVF917420 ILJ917420 IBN917420 HRR917420 HHV917420 GXZ917420 GOD917420 GEH917420 FUL917420 FKP917420 FAT917420 EQX917420 EHB917420 DXF917420 DNJ917420 DDN917420 CTR917420 CJV917420 BZZ917420 BQD917420 BGH917420 AWL917420 AMP917420 ACT917420 SX917420 JB917420 F917420 WVN851884 WLR851884 WBV851884 VRZ851884 VID851884 UYH851884 UOL851884 UEP851884 TUT851884 TKX851884 TBB851884 SRF851884 SHJ851884 RXN851884 RNR851884 RDV851884 QTZ851884 QKD851884 QAH851884 PQL851884 PGP851884 OWT851884 OMX851884 ODB851884 NTF851884 NJJ851884 MZN851884 MPR851884 MFV851884 LVZ851884 LMD851884 LCH851884 KSL851884 KIP851884 JYT851884 JOX851884 JFB851884 IVF851884 ILJ851884 IBN851884 HRR851884 HHV851884 GXZ851884 GOD851884 GEH851884 FUL851884 FKP851884 FAT851884 EQX851884 EHB851884 DXF851884 DNJ851884 DDN851884 CTR851884 CJV851884 BZZ851884 BQD851884 BGH851884 AWL851884 AMP851884 ACT851884 SX851884 JB851884 F851884 WVN786348 WLR786348 WBV786348 VRZ786348 VID786348 UYH786348 UOL786348 UEP786348 TUT786348 TKX786348 TBB786348 SRF786348 SHJ786348 RXN786348 RNR786348 RDV786348 QTZ786348 QKD786348 QAH786348 PQL786348 PGP786348 OWT786348 OMX786348 ODB786348 NTF786348 NJJ786348 MZN786348 MPR786348 MFV786348 LVZ786348 LMD786348 LCH786348 KSL786348 KIP786348 JYT786348 JOX786348 JFB786348 IVF786348 ILJ786348 IBN786348 HRR786348 HHV786348 GXZ786348 GOD786348 GEH786348 FUL786348 FKP786348 FAT786348 EQX786348 EHB786348 DXF786348 DNJ786348 DDN786348 CTR786348 CJV786348 BZZ786348 BQD786348 BGH786348 AWL786348 AMP786348 ACT786348 SX786348 JB786348 F786348 WVN720812 WLR720812 WBV720812 VRZ720812 VID720812 UYH720812 UOL720812 UEP720812 TUT720812 TKX720812 TBB720812 SRF720812 SHJ720812 RXN720812 RNR720812 RDV720812 QTZ720812 QKD720812 QAH720812 PQL720812 PGP720812 OWT720812 OMX720812 ODB720812 NTF720812 NJJ720812 MZN720812 MPR720812 MFV720812 LVZ720812 LMD720812 LCH720812 KSL720812 KIP720812 JYT720812 JOX720812 JFB720812 IVF720812 ILJ720812 IBN720812 HRR720812 HHV720812 GXZ720812 GOD720812 GEH720812 FUL720812 FKP720812 FAT720812 EQX720812 EHB720812 DXF720812 DNJ720812 DDN720812 CTR720812 CJV720812 BZZ720812 BQD720812 BGH720812 AWL720812 AMP720812 ACT720812 SX720812 JB720812 F720812 WVN655276 WLR655276 WBV655276 VRZ655276 VID655276 UYH655276 UOL655276 UEP655276 TUT655276 TKX655276 TBB655276 SRF655276 SHJ655276 RXN655276 RNR655276 RDV655276 QTZ655276 QKD655276 QAH655276 PQL655276 PGP655276 OWT655276 OMX655276 ODB655276 NTF655276 NJJ655276 MZN655276 MPR655276 MFV655276 LVZ655276 LMD655276 LCH655276 KSL655276 KIP655276 JYT655276 JOX655276 JFB655276 IVF655276 ILJ655276 IBN655276 HRR655276 HHV655276 GXZ655276 GOD655276 GEH655276 FUL655276 FKP655276 FAT655276 EQX655276 EHB655276 DXF655276 DNJ655276 DDN655276 CTR655276 CJV655276 BZZ655276 BQD655276 BGH655276 AWL655276 AMP655276 ACT655276 SX655276 JB655276 F655276 WVN589740 WLR589740 WBV589740 VRZ589740 VID589740 UYH589740 UOL589740 UEP589740 TUT589740 TKX589740 TBB589740 SRF589740 SHJ589740 RXN589740 RNR589740 RDV589740 QTZ589740 QKD589740 QAH589740 PQL589740 PGP589740 OWT589740 OMX589740 ODB589740 NTF589740 NJJ589740 MZN589740 MPR589740 MFV589740 LVZ589740 LMD589740 LCH589740 KSL589740 KIP589740 JYT589740 JOX589740 JFB589740 IVF589740 ILJ589740 IBN589740 HRR589740 HHV589740 GXZ589740 GOD589740 GEH589740 FUL589740 FKP589740 FAT589740 EQX589740 EHB589740 DXF589740 DNJ589740 DDN589740 CTR589740 CJV589740 BZZ589740 BQD589740 BGH589740 AWL589740 AMP589740 ACT589740 SX589740 JB589740 F589740 WVN524204 WLR524204 WBV524204 VRZ524204 VID524204 UYH524204 UOL524204 UEP524204 TUT524204 TKX524204 TBB524204 SRF524204 SHJ524204 RXN524204 RNR524204 RDV524204 QTZ524204 QKD524204 QAH524204 PQL524204 PGP524204 OWT524204 OMX524204 ODB524204 NTF524204 NJJ524204 MZN524204 MPR524204 MFV524204 LVZ524204 LMD524204 LCH524204 KSL524204 KIP524204 JYT524204 JOX524204 JFB524204 IVF524204 ILJ524204 IBN524204 HRR524204 HHV524204 GXZ524204 GOD524204 GEH524204 FUL524204 FKP524204 FAT524204 EQX524204 EHB524204 DXF524204 DNJ524204 DDN524204 CTR524204 CJV524204 BZZ524204 BQD524204 BGH524204 AWL524204 AMP524204 ACT524204 SX524204 JB524204 F524204 WVN458668 WLR458668 WBV458668 VRZ458668 VID458668 UYH458668 UOL458668 UEP458668 TUT458668 TKX458668 TBB458668 SRF458668 SHJ458668 RXN458668 RNR458668 RDV458668 QTZ458668 QKD458668 QAH458668 PQL458668 PGP458668 OWT458668 OMX458668 ODB458668 NTF458668 NJJ458668 MZN458668 MPR458668 MFV458668 LVZ458668 LMD458668 LCH458668 KSL458668 KIP458668 JYT458668 JOX458668 JFB458668 IVF458668 ILJ458668 IBN458668 HRR458668 HHV458668 GXZ458668 GOD458668 GEH458668 FUL458668 FKP458668 FAT458668 EQX458668 EHB458668 DXF458668 DNJ458668 DDN458668 CTR458668 CJV458668 BZZ458668 BQD458668 BGH458668 AWL458668 AMP458668 ACT458668 SX458668 JB458668 F458668 WVN393132 WLR393132 WBV393132 VRZ393132 VID393132 UYH393132 UOL393132 UEP393132 TUT393132 TKX393132 TBB393132 SRF393132 SHJ393132 RXN393132 RNR393132 RDV393132 QTZ393132 QKD393132 QAH393132 PQL393132 PGP393132 OWT393132 OMX393132 ODB393132 NTF393132 NJJ393132 MZN393132 MPR393132 MFV393132 LVZ393132 LMD393132 LCH393132 KSL393132 KIP393132 JYT393132 JOX393132 JFB393132 IVF393132 ILJ393132 IBN393132 HRR393132 HHV393132 GXZ393132 GOD393132 GEH393132 FUL393132 FKP393132 FAT393132 EQX393132 EHB393132 DXF393132 DNJ393132 DDN393132 CTR393132 CJV393132 BZZ393132 BQD393132 BGH393132 AWL393132 AMP393132 ACT393132 SX393132 JB393132 F393132 WVN327596 WLR327596 WBV327596 VRZ327596 VID327596 UYH327596 UOL327596 UEP327596 TUT327596 TKX327596 TBB327596 SRF327596 SHJ327596 RXN327596 RNR327596 RDV327596 QTZ327596 QKD327596 QAH327596 PQL327596 PGP327596 OWT327596 OMX327596 ODB327596 NTF327596 NJJ327596 MZN327596 MPR327596 MFV327596 LVZ327596 LMD327596 LCH327596 KSL327596 KIP327596 JYT327596 JOX327596 JFB327596 IVF327596 ILJ327596 IBN327596 HRR327596 HHV327596 GXZ327596 GOD327596 GEH327596 FUL327596 FKP327596 FAT327596 EQX327596 EHB327596 DXF327596 DNJ327596 DDN327596 CTR327596 CJV327596 BZZ327596 BQD327596 BGH327596 AWL327596 AMP327596 ACT327596 SX327596 JB327596 F327596 WVN262060 WLR262060 WBV262060 VRZ262060 VID262060 UYH262060 UOL262060 UEP262060 TUT262060 TKX262060 TBB262060 SRF262060 SHJ262060 RXN262060 RNR262060 RDV262060 QTZ262060 QKD262060 QAH262060 PQL262060 PGP262060 OWT262060 OMX262060 ODB262060 NTF262060 NJJ262060 MZN262060 MPR262060 MFV262060 LVZ262060 LMD262060 LCH262060 KSL262060 KIP262060 JYT262060 JOX262060 JFB262060 IVF262060 ILJ262060 IBN262060 HRR262060 HHV262060 GXZ262060 GOD262060 GEH262060 FUL262060 FKP262060 FAT262060 EQX262060 EHB262060 DXF262060 DNJ262060 DDN262060 CTR262060 CJV262060 BZZ262060 BQD262060 BGH262060 AWL262060 AMP262060 ACT262060 SX262060 JB262060 F262060 WVN196524 WLR196524 WBV196524 VRZ196524 VID196524 UYH196524 UOL196524 UEP196524 TUT196524 TKX196524 TBB196524 SRF196524 SHJ196524 RXN196524 RNR196524 RDV196524 QTZ196524 QKD196524 QAH196524 PQL196524 PGP196524 OWT196524 OMX196524 ODB196524 NTF196524 NJJ196524 MZN196524 MPR196524 MFV196524 LVZ196524 LMD196524 LCH196524 KSL196524 KIP196524 JYT196524 JOX196524 JFB196524 IVF196524 ILJ196524 IBN196524 HRR196524 HHV196524 GXZ196524 GOD196524 GEH196524 FUL196524 FKP196524 FAT196524 EQX196524 EHB196524 DXF196524 DNJ196524 DDN196524 CTR196524 CJV196524 BZZ196524 BQD196524 BGH196524 AWL196524 AMP196524 ACT196524 SX196524 JB196524 F196524 WVN130988 WLR130988 WBV130988 VRZ130988 VID130988 UYH130988 UOL130988 UEP130988 TUT130988 TKX130988 TBB130988 SRF130988 SHJ130988 RXN130988 RNR130988 RDV130988 QTZ130988 QKD130988 QAH130988 PQL130988 PGP130988 OWT130988 OMX130988 ODB130988 NTF130988 NJJ130988 MZN130988 MPR130988 MFV130988 LVZ130988 LMD130988 LCH130988 KSL130988 KIP130988 JYT130988 JOX130988 JFB130988 IVF130988 ILJ130988 IBN130988 HRR130988 HHV130988 GXZ130988 GOD130988 GEH130988 FUL130988 FKP130988 FAT130988 EQX130988 EHB130988 DXF130988 DNJ130988 DDN130988 CTR130988 CJV130988 BZZ130988 BQD130988 BGH130988 AWL130988 AMP130988 ACT130988 SX130988 JB130988 F130988 WVN65452 WLR65452 WBV65452 VRZ65452 VID65452 UYH65452 UOL65452 UEP65452 TUT65452 TKX65452 TBB65452 SRF65452 SHJ65452 RXN65452 RNR65452 RDV65452 QTZ65452 QKD65452 QAH65452 PQL65452 PGP65452 OWT65452 OMX65452 ODB65452 NTF65452 NJJ65452 MZN65452 MPR65452 MFV65452 LVZ65452 LMD65452 LCH65452 KSL65452 KIP65452 JYT65452 JOX65452 JFB65452 IVF65452 ILJ65452 IBN65452 HRR65452 HHV65452 GXZ65452 GOD65452 GEH65452 FUL65452 FKP65452 FAT65452 EQX65452 EHB65452 DXF65452 DNJ65452 DDN65452 CTR65452 CJV65452 BZZ65452 BQD65452 BGH65452 AWL65452 AMP65452 ACT65452 SX65452 JB65452 F65452 WVN983027 WLR983027 WBV983027 VRZ983027 VID983027 UYH983027 UOL983027 UEP983027 TUT983027 TKX983027 TBB983027 SRF983027 SHJ983027 RXN983027 RNR983027 RDV983027 QTZ983027 QKD983027 QAH983027 PQL983027 PGP983027 OWT983027 OMX983027 ODB983027 NTF983027 NJJ983027 MZN983027 MPR983027 MFV983027 LVZ983027 LMD983027 LCH983027 KSL983027 KIP983027 JYT983027 JOX983027 JFB983027 IVF983027 ILJ983027 IBN983027 HRR983027 HHV983027 GXZ983027 GOD983027 GEH983027 FUL983027 FKP983027 FAT983027 EQX983027 EHB983027 DXF983027 DNJ983027 DDN983027 CTR983027 CJV983027 BZZ983027 BQD983027 BGH983027 AWL983027 AMP983027 ACT983027 SX983027 JB983027 F983027 WVN917491 WLR917491 WBV917491 VRZ917491 VID917491 UYH917491 UOL917491 UEP917491 TUT917491 TKX917491 TBB917491 SRF917491 SHJ917491 RXN917491 RNR917491 RDV917491 QTZ917491 QKD917491 QAH917491 PQL917491 PGP917491 OWT917491 OMX917491 ODB917491 NTF917491 NJJ917491 MZN917491 MPR917491 MFV917491 LVZ917491 LMD917491 LCH917491 KSL917491 KIP917491 JYT917491 JOX917491 JFB917491 IVF917491 ILJ917491 IBN917491 HRR917491 HHV917491 GXZ917491 GOD917491 GEH917491 FUL917491 FKP917491 FAT917491 EQX917491 EHB917491 DXF917491 DNJ917491 DDN917491 CTR917491 CJV917491 BZZ917491 BQD917491 BGH917491 AWL917491 AMP917491 ACT917491 SX917491 JB917491 F917491 WVN851955 WLR851955 WBV851955 VRZ851955 VID851955 UYH851955 UOL851955 UEP851955 TUT851955 TKX851955 TBB851955 SRF851955 SHJ851955 RXN851955 RNR851955 RDV851955 QTZ851955 QKD851955 QAH851955 PQL851955 PGP851955 OWT851955 OMX851955 ODB851955 NTF851955 NJJ851955 MZN851955 MPR851955 MFV851955 LVZ851955 LMD851955 LCH851955 KSL851955 KIP851955 JYT851955 JOX851955 JFB851955 IVF851955 ILJ851955 IBN851955 HRR851955 HHV851955 GXZ851955 GOD851955 GEH851955 FUL851955 FKP851955 FAT851955 EQX851955 EHB851955 DXF851955 DNJ851955 DDN851955 CTR851955 CJV851955 BZZ851955 BQD851955 BGH851955 AWL851955 AMP851955 ACT851955 SX851955 JB851955 F851955 WVN786419 WLR786419 WBV786419 VRZ786419 VID786419 UYH786419 UOL786419 UEP786419 TUT786419 TKX786419 TBB786419 SRF786419 SHJ786419 RXN786419 RNR786419 RDV786419 QTZ786419 QKD786419 QAH786419 PQL786419 PGP786419 OWT786419 OMX786419 ODB786419 NTF786419 NJJ786419 MZN786419 MPR786419 MFV786419 LVZ786419 LMD786419 LCH786419 KSL786419 KIP786419 JYT786419 JOX786419 JFB786419 IVF786419 ILJ786419 IBN786419 HRR786419 HHV786419 GXZ786419 GOD786419 GEH786419 FUL786419 FKP786419 FAT786419 EQX786419 EHB786419 DXF786419 DNJ786419 DDN786419 CTR786419 CJV786419 BZZ786419 BQD786419 BGH786419 AWL786419 AMP786419 ACT786419 SX786419 JB786419 F786419 WVN720883 WLR720883 WBV720883 VRZ720883 VID720883 UYH720883 UOL720883 UEP720883 TUT720883 TKX720883 TBB720883 SRF720883 SHJ720883 RXN720883 RNR720883 RDV720883 QTZ720883 QKD720883 QAH720883 PQL720883 PGP720883 OWT720883 OMX720883 ODB720883 NTF720883 NJJ720883 MZN720883 MPR720883 MFV720883 LVZ720883 LMD720883 LCH720883 KSL720883 KIP720883 JYT720883 JOX720883 JFB720883 IVF720883 ILJ720883 IBN720883 HRR720883 HHV720883 GXZ720883 GOD720883 GEH720883 FUL720883 FKP720883 FAT720883 EQX720883 EHB720883 DXF720883 DNJ720883 DDN720883 CTR720883 CJV720883 BZZ720883 BQD720883 BGH720883 AWL720883 AMP720883 ACT720883 SX720883 JB720883 F720883 WVN655347 WLR655347 WBV655347 VRZ655347 VID655347 UYH655347 UOL655347 UEP655347 TUT655347 TKX655347 TBB655347 SRF655347 SHJ655347 RXN655347 RNR655347 RDV655347 QTZ655347 QKD655347 QAH655347 PQL655347 PGP655347 OWT655347 OMX655347 ODB655347 NTF655347 NJJ655347 MZN655347 MPR655347 MFV655347 LVZ655347 LMD655347 LCH655347 KSL655347 KIP655347 JYT655347 JOX655347 JFB655347 IVF655347 ILJ655347 IBN655347 HRR655347 HHV655347 GXZ655347 GOD655347 GEH655347 FUL655347 FKP655347 FAT655347 EQX655347 EHB655347 DXF655347 DNJ655347 DDN655347 CTR655347 CJV655347 BZZ655347 BQD655347 BGH655347 AWL655347 AMP655347 ACT655347 SX655347 JB655347 F655347 WVN589811 WLR589811 WBV589811 VRZ589811 VID589811 UYH589811 UOL589811 UEP589811 TUT589811 TKX589811 TBB589811 SRF589811 SHJ589811 RXN589811 RNR589811 RDV589811 QTZ589811 QKD589811 QAH589811 PQL589811 PGP589811 OWT589811 OMX589811 ODB589811 NTF589811 NJJ589811 MZN589811 MPR589811 MFV589811 LVZ589811 LMD589811 LCH589811 KSL589811 KIP589811 JYT589811 JOX589811 JFB589811 IVF589811 ILJ589811 IBN589811 HRR589811 HHV589811 GXZ589811 GOD589811 GEH589811 FUL589811 FKP589811 FAT589811 EQX589811 EHB589811 DXF589811 DNJ589811 DDN589811 CTR589811 CJV589811 BZZ589811 BQD589811 BGH589811 AWL589811 AMP589811 ACT589811 SX589811 JB589811 F589811 WVN524275 WLR524275 WBV524275 VRZ524275 VID524275 UYH524275 UOL524275 UEP524275 TUT524275 TKX524275 TBB524275 SRF524275 SHJ524275 RXN524275 RNR524275 RDV524275 QTZ524275 QKD524275 QAH524275 PQL524275 PGP524275 OWT524275 OMX524275 ODB524275 NTF524275 NJJ524275 MZN524275 MPR524275 MFV524275 LVZ524275 LMD524275 LCH524275 KSL524275 KIP524275 JYT524275 JOX524275 JFB524275 IVF524275 ILJ524275 IBN524275 HRR524275 HHV524275 GXZ524275 GOD524275 GEH524275 FUL524275 FKP524275 FAT524275 EQX524275 EHB524275 DXF524275 DNJ524275 DDN524275 CTR524275 CJV524275 BZZ524275 BQD524275 BGH524275 AWL524275 AMP524275 ACT524275 SX524275 JB524275 F524275 WVN458739 WLR458739 WBV458739 VRZ458739 VID458739 UYH458739 UOL458739 UEP458739 TUT458739 TKX458739 TBB458739 SRF458739 SHJ458739 RXN458739 RNR458739 RDV458739 QTZ458739 QKD458739 QAH458739 PQL458739 PGP458739 OWT458739 OMX458739 ODB458739 NTF458739 NJJ458739 MZN458739 MPR458739 MFV458739 LVZ458739 LMD458739 LCH458739 KSL458739 KIP458739 JYT458739 JOX458739 JFB458739 IVF458739 ILJ458739 IBN458739 HRR458739 HHV458739 GXZ458739 GOD458739 GEH458739 FUL458739 FKP458739 FAT458739 EQX458739 EHB458739 DXF458739 DNJ458739 DDN458739 CTR458739 CJV458739 BZZ458739 BQD458739 BGH458739 AWL458739 AMP458739 ACT458739 SX458739 JB458739 F458739 WVN393203 WLR393203 WBV393203 VRZ393203 VID393203 UYH393203 UOL393203 UEP393203 TUT393203 TKX393203 TBB393203 SRF393203 SHJ393203 RXN393203 RNR393203 RDV393203 QTZ393203 QKD393203 QAH393203 PQL393203 PGP393203 OWT393203 OMX393203 ODB393203 NTF393203 NJJ393203 MZN393203 MPR393203 MFV393203 LVZ393203 LMD393203 LCH393203 KSL393203 KIP393203 JYT393203 JOX393203 JFB393203 IVF393203 ILJ393203 IBN393203 HRR393203 HHV393203 GXZ393203 GOD393203 GEH393203 FUL393203 FKP393203 FAT393203 EQX393203 EHB393203 DXF393203 DNJ393203 DDN393203 CTR393203 CJV393203 BZZ393203 BQD393203 BGH393203 AWL393203 AMP393203 ACT393203 SX393203 JB393203 F393203 WVN327667 WLR327667 WBV327667 VRZ327667 VID327667 UYH327667 UOL327667 UEP327667 TUT327667 TKX327667 TBB327667 SRF327667 SHJ327667 RXN327667 RNR327667 RDV327667 QTZ327667 QKD327667 QAH327667 PQL327667 PGP327667 OWT327667 OMX327667 ODB327667 NTF327667 NJJ327667 MZN327667 MPR327667 MFV327667 LVZ327667 LMD327667 LCH327667 KSL327667 KIP327667 JYT327667 JOX327667 JFB327667 IVF327667 ILJ327667 IBN327667 HRR327667 HHV327667 GXZ327667 GOD327667 GEH327667 FUL327667 FKP327667 FAT327667 EQX327667 EHB327667 DXF327667 DNJ327667 DDN327667 CTR327667 CJV327667 BZZ327667 BQD327667 BGH327667 AWL327667 AMP327667 ACT327667 SX327667 JB327667 F327667 WVN262131 WLR262131 WBV262131 VRZ262131 VID262131 UYH262131 UOL262131 UEP262131 TUT262131 TKX262131 TBB262131 SRF262131 SHJ262131 RXN262131 RNR262131 RDV262131 QTZ262131 QKD262131 QAH262131 PQL262131 PGP262131 OWT262131 OMX262131 ODB262131 NTF262131 NJJ262131 MZN262131 MPR262131 MFV262131 LVZ262131 LMD262131 LCH262131 KSL262131 KIP262131 JYT262131 JOX262131 JFB262131 IVF262131 ILJ262131 IBN262131 HRR262131 HHV262131 GXZ262131 GOD262131 GEH262131 FUL262131 FKP262131 FAT262131 EQX262131 EHB262131 DXF262131 DNJ262131 DDN262131 CTR262131 CJV262131 BZZ262131 BQD262131 BGH262131 AWL262131 AMP262131 ACT262131 SX262131 JB262131 F262131 WVN196595 WLR196595 WBV196595 VRZ196595 VID196595 UYH196595 UOL196595 UEP196595 TUT196595 TKX196595 TBB196595 SRF196595 SHJ196595 RXN196595 RNR196595 RDV196595 QTZ196595 QKD196595 QAH196595 PQL196595 PGP196595 OWT196595 OMX196595 ODB196595 NTF196595 NJJ196595 MZN196595 MPR196595 MFV196595 LVZ196595 LMD196595 LCH196595 KSL196595 KIP196595 JYT196595 JOX196595 JFB196595 IVF196595 ILJ196595 IBN196595 HRR196595 HHV196595 GXZ196595 GOD196595 GEH196595 FUL196595 FKP196595 FAT196595 EQX196595 EHB196595 DXF196595 DNJ196595 DDN196595 CTR196595 CJV196595 BZZ196595 BQD196595 BGH196595 AWL196595 AMP196595 ACT196595 SX196595 JB196595 F196595 WVN131059 WLR131059 WBV131059 VRZ131059 VID131059 UYH131059 UOL131059 UEP131059 TUT131059 TKX131059 TBB131059 SRF131059 SHJ131059 RXN131059 RNR131059 RDV131059 QTZ131059 QKD131059 QAH131059 PQL131059 PGP131059 OWT131059 OMX131059 ODB131059 NTF131059 NJJ131059 MZN131059 MPR131059 MFV131059 LVZ131059 LMD131059 LCH131059 KSL131059 KIP131059 JYT131059 JOX131059 JFB131059 IVF131059 ILJ131059 IBN131059 HRR131059 HHV131059 GXZ131059 GOD131059 GEH131059 FUL131059 FKP131059 FAT131059 EQX131059 EHB131059 DXF131059 DNJ131059 DDN131059 CTR131059 CJV131059 BZZ131059 BQD131059 BGH131059 AWL131059 AMP131059 ACT131059 SX131059 JB131059 F131059 WVN65523 WLR65523 WBV65523 VRZ65523 VID65523 UYH65523 UOL65523 UEP65523 TUT65523 TKX65523 TBB65523 SRF65523 SHJ65523 RXN65523 RNR65523 RDV65523 QTZ65523 QKD65523 QAH65523 PQL65523 PGP65523 OWT65523 OMX65523 ODB65523 NTF65523 NJJ65523 MZN65523 MPR65523 MFV65523 LVZ65523 LMD65523 LCH65523 KSL65523 KIP65523 JYT65523 JOX65523 JFB65523 IVF65523 ILJ65523 IBN65523 HRR65523 HHV65523 GXZ65523 GOD65523 GEH65523 FUL65523 FKP65523 FAT65523 EQX65523 EHB65523 DXF65523 DNJ65523 DDN65523 CTR65523 CJV65523 BZZ65523 BQD65523 BGH65523 AWL65523 AMP65523 ACT65523 SX65523 JB65523 F65523 WVN983049:WVN983051 WLR983049:WLR983051 WBV983049:WBV983051 VRZ983049:VRZ983051 VID983049:VID983051 UYH983049:UYH983051 UOL983049:UOL983051 UEP983049:UEP983051 TUT983049:TUT983051 TKX983049:TKX983051 TBB983049:TBB983051 SRF983049:SRF983051 SHJ983049:SHJ983051 RXN983049:RXN983051 RNR983049:RNR983051 RDV983049:RDV983051 QTZ983049:QTZ983051 QKD983049:QKD983051 QAH983049:QAH983051 PQL983049:PQL983051 PGP983049:PGP983051 OWT983049:OWT983051 OMX983049:OMX983051 ODB983049:ODB983051 NTF983049:NTF983051 NJJ983049:NJJ983051 MZN983049:MZN983051 MPR983049:MPR983051 MFV983049:MFV983051 LVZ983049:LVZ983051 LMD983049:LMD983051 LCH983049:LCH983051 KSL983049:KSL983051 KIP983049:KIP983051 JYT983049:JYT983051 JOX983049:JOX983051 JFB983049:JFB983051 IVF983049:IVF983051 ILJ983049:ILJ983051 IBN983049:IBN983051 HRR983049:HRR983051 HHV983049:HHV983051 GXZ983049:GXZ983051 GOD983049:GOD983051 GEH983049:GEH983051 FUL983049:FUL983051 FKP983049:FKP983051 FAT983049:FAT983051 EQX983049:EQX983051 EHB983049:EHB983051 DXF983049:DXF983051 DNJ983049:DNJ983051 DDN983049:DDN983051 CTR983049:CTR983051 CJV983049:CJV983051 BZZ983049:BZZ983051 BQD983049:BQD983051 BGH983049:BGH983051 AWL983049:AWL983051 AMP983049:AMP983051 ACT983049:ACT983051 SX983049:SX983051 JB983049:JB983051 F983049:F983051 WVN917513:WVN917515 WLR917513:WLR917515 WBV917513:WBV917515 VRZ917513:VRZ917515 VID917513:VID917515 UYH917513:UYH917515 UOL917513:UOL917515 UEP917513:UEP917515 TUT917513:TUT917515 TKX917513:TKX917515 TBB917513:TBB917515 SRF917513:SRF917515 SHJ917513:SHJ917515 RXN917513:RXN917515 RNR917513:RNR917515 RDV917513:RDV917515 QTZ917513:QTZ917515 QKD917513:QKD917515 QAH917513:QAH917515 PQL917513:PQL917515 PGP917513:PGP917515 OWT917513:OWT917515 OMX917513:OMX917515 ODB917513:ODB917515 NTF917513:NTF917515 NJJ917513:NJJ917515 MZN917513:MZN917515 MPR917513:MPR917515 MFV917513:MFV917515 LVZ917513:LVZ917515 LMD917513:LMD917515 LCH917513:LCH917515 KSL917513:KSL917515 KIP917513:KIP917515 JYT917513:JYT917515 JOX917513:JOX917515 JFB917513:JFB917515 IVF917513:IVF917515 ILJ917513:ILJ917515 IBN917513:IBN917515 HRR917513:HRR917515 HHV917513:HHV917515 GXZ917513:GXZ917515 GOD917513:GOD917515 GEH917513:GEH917515 FUL917513:FUL917515 FKP917513:FKP917515 FAT917513:FAT917515 EQX917513:EQX917515 EHB917513:EHB917515 DXF917513:DXF917515 DNJ917513:DNJ917515 DDN917513:DDN917515 CTR917513:CTR917515 CJV917513:CJV917515 BZZ917513:BZZ917515 BQD917513:BQD917515 BGH917513:BGH917515 AWL917513:AWL917515 AMP917513:AMP917515 ACT917513:ACT917515 SX917513:SX917515 JB917513:JB917515 F917513:F917515 WVN851977:WVN851979 WLR851977:WLR851979 WBV851977:WBV851979 VRZ851977:VRZ851979 VID851977:VID851979 UYH851977:UYH851979 UOL851977:UOL851979 UEP851977:UEP851979 TUT851977:TUT851979 TKX851977:TKX851979 TBB851977:TBB851979 SRF851977:SRF851979 SHJ851977:SHJ851979 RXN851977:RXN851979 RNR851977:RNR851979 RDV851977:RDV851979 QTZ851977:QTZ851979 QKD851977:QKD851979 QAH851977:QAH851979 PQL851977:PQL851979 PGP851977:PGP851979 OWT851977:OWT851979 OMX851977:OMX851979 ODB851977:ODB851979 NTF851977:NTF851979 NJJ851977:NJJ851979 MZN851977:MZN851979 MPR851977:MPR851979 MFV851977:MFV851979 LVZ851977:LVZ851979 LMD851977:LMD851979 LCH851977:LCH851979 KSL851977:KSL851979 KIP851977:KIP851979 JYT851977:JYT851979 JOX851977:JOX851979 JFB851977:JFB851979 IVF851977:IVF851979 ILJ851977:ILJ851979 IBN851977:IBN851979 HRR851977:HRR851979 HHV851977:HHV851979 GXZ851977:GXZ851979 GOD851977:GOD851979 GEH851977:GEH851979 FUL851977:FUL851979 FKP851977:FKP851979 FAT851977:FAT851979 EQX851977:EQX851979 EHB851977:EHB851979 DXF851977:DXF851979 DNJ851977:DNJ851979 DDN851977:DDN851979 CTR851977:CTR851979 CJV851977:CJV851979 BZZ851977:BZZ851979 BQD851977:BQD851979 BGH851977:BGH851979 AWL851977:AWL851979 AMP851977:AMP851979 ACT851977:ACT851979 SX851977:SX851979 JB851977:JB851979 F851977:F851979 WVN786441:WVN786443 WLR786441:WLR786443 WBV786441:WBV786443 VRZ786441:VRZ786443 VID786441:VID786443 UYH786441:UYH786443 UOL786441:UOL786443 UEP786441:UEP786443 TUT786441:TUT786443 TKX786441:TKX786443 TBB786441:TBB786443 SRF786441:SRF786443 SHJ786441:SHJ786443 RXN786441:RXN786443 RNR786441:RNR786443 RDV786441:RDV786443 QTZ786441:QTZ786443 QKD786441:QKD786443 QAH786441:QAH786443 PQL786441:PQL786443 PGP786441:PGP786443 OWT786441:OWT786443 OMX786441:OMX786443 ODB786441:ODB786443 NTF786441:NTF786443 NJJ786441:NJJ786443 MZN786441:MZN786443 MPR786441:MPR786443 MFV786441:MFV786443 LVZ786441:LVZ786443 LMD786441:LMD786443 LCH786441:LCH786443 KSL786441:KSL786443 KIP786441:KIP786443 JYT786441:JYT786443 JOX786441:JOX786443 JFB786441:JFB786443 IVF786441:IVF786443 ILJ786441:ILJ786443 IBN786441:IBN786443 HRR786441:HRR786443 HHV786441:HHV786443 GXZ786441:GXZ786443 GOD786441:GOD786443 GEH786441:GEH786443 FUL786441:FUL786443 FKP786441:FKP786443 FAT786441:FAT786443 EQX786441:EQX786443 EHB786441:EHB786443 DXF786441:DXF786443 DNJ786441:DNJ786443 DDN786441:DDN786443 CTR786441:CTR786443 CJV786441:CJV786443 BZZ786441:BZZ786443 BQD786441:BQD786443 BGH786441:BGH786443 AWL786441:AWL786443 AMP786441:AMP786443 ACT786441:ACT786443 SX786441:SX786443 JB786441:JB786443 F786441:F786443 WVN720905:WVN720907 WLR720905:WLR720907 WBV720905:WBV720907 VRZ720905:VRZ720907 VID720905:VID720907 UYH720905:UYH720907 UOL720905:UOL720907 UEP720905:UEP720907 TUT720905:TUT720907 TKX720905:TKX720907 TBB720905:TBB720907 SRF720905:SRF720907 SHJ720905:SHJ720907 RXN720905:RXN720907 RNR720905:RNR720907 RDV720905:RDV720907 QTZ720905:QTZ720907 QKD720905:QKD720907 QAH720905:QAH720907 PQL720905:PQL720907 PGP720905:PGP720907 OWT720905:OWT720907 OMX720905:OMX720907 ODB720905:ODB720907 NTF720905:NTF720907 NJJ720905:NJJ720907 MZN720905:MZN720907 MPR720905:MPR720907 MFV720905:MFV720907 LVZ720905:LVZ720907 LMD720905:LMD720907 LCH720905:LCH720907 KSL720905:KSL720907 KIP720905:KIP720907 JYT720905:JYT720907 JOX720905:JOX720907 JFB720905:JFB720907 IVF720905:IVF720907 ILJ720905:ILJ720907 IBN720905:IBN720907 HRR720905:HRR720907 HHV720905:HHV720907 GXZ720905:GXZ720907 GOD720905:GOD720907 GEH720905:GEH720907 FUL720905:FUL720907 FKP720905:FKP720907 FAT720905:FAT720907 EQX720905:EQX720907 EHB720905:EHB720907 DXF720905:DXF720907 DNJ720905:DNJ720907 DDN720905:DDN720907 CTR720905:CTR720907 CJV720905:CJV720907 BZZ720905:BZZ720907 BQD720905:BQD720907 BGH720905:BGH720907 AWL720905:AWL720907 AMP720905:AMP720907 ACT720905:ACT720907 SX720905:SX720907 JB720905:JB720907 F720905:F720907 WVN655369:WVN655371 WLR655369:WLR655371 WBV655369:WBV655371 VRZ655369:VRZ655371 VID655369:VID655371 UYH655369:UYH655371 UOL655369:UOL655371 UEP655369:UEP655371 TUT655369:TUT655371 TKX655369:TKX655371 TBB655369:TBB655371 SRF655369:SRF655371 SHJ655369:SHJ655371 RXN655369:RXN655371 RNR655369:RNR655371 RDV655369:RDV655371 QTZ655369:QTZ655371 QKD655369:QKD655371 QAH655369:QAH655371 PQL655369:PQL655371 PGP655369:PGP655371 OWT655369:OWT655371 OMX655369:OMX655371 ODB655369:ODB655371 NTF655369:NTF655371 NJJ655369:NJJ655371 MZN655369:MZN655371 MPR655369:MPR655371 MFV655369:MFV655371 LVZ655369:LVZ655371 LMD655369:LMD655371 LCH655369:LCH655371 KSL655369:KSL655371 KIP655369:KIP655371 JYT655369:JYT655371 JOX655369:JOX655371 JFB655369:JFB655371 IVF655369:IVF655371 ILJ655369:ILJ655371 IBN655369:IBN655371 HRR655369:HRR655371 HHV655369:HHV655371 GXZ655369:GXZ655371 GOD655369:GOD655371 GEH655369:GEH655371 FUL655369:FUL655371 FKP655369:FKP655371 FAT655369:FAT655371 EQX655369:EQX655371 EHB655369:EHB655371 DXF655369:DXF655371 DNJ655369:DNJ655371 DDN655369:DDN655371 CTR655369:CTR655371 CJV655369:CJV655371 BZZ655369:BZZ655371 BQD655369:BQD655371 BGH655369:BGH655371 AWL655369:AWL655371 AMP655369:AMP655371 ACT655369:ACT655371 SX655369:SX655371 JB655369:JB655371 F655369:F655371 WVN589833:WVN589835 WLR589833:WLR589835 WBV589833:WBV589835 VRZ589833:VRZ589835 VID589833:VID589835 UYH589833:UYH589835 UOL589833:UOL589835 UEP589833:UEP589835 TUT589833:TUT589835 TKX589833:TKX589835 TBB589833:TBB589835 SRF589833:SRF589835 SHJ589833:SHJ589835 RXN589833:RXN589835 RNR589833:RNR589835 RDV589833:RDV589835 QTZ589833:QTZ589835 QKD589833:QKD589835 QAH589833:QAH589835 PQL589833:PQL589835 PGP589833:PGP589835 OWT589833:OWT589835 OMX589833:OMX589835 ODB589833:ODB589835 NTF589833:NTF589835 NJJ589833:NJJ589835 MZN589833:MZN589835 MPR589833:MPR589835 MFV589833:MFV589835 LVZ589833:LVZ589835 LMD589833:LMD589835 LCH589833:LCH589835 KSL589833:KSL589835 KIP589833:KIP589835 JYT589833:JYT589835 JOX589833:JOX589835 JFB589833:JFB589835 IVF589833:IVF589835 ILJ589833:ILJ589835 IBN589833:IBN589835 HRR589833:HRR589835 HHV589833:HHV589835 GXZ589833:GXZ589835 GOD589833:GOD589835 GEH589833:GEH589835 FUL589833:FUL589835 FKP589833:FKP589835 FAT589833:FAT589835 EQX589833:EQX589835 EHB589833:EHB589835 DXF589833:DXF589835 DNJ589833:DNJ589835 DDN589833:DDN589835 CTR589833:CTR589835 CJV589833:CJV589835 BZZ589833:BZZ589835 BQD589833:BQD589835 BGH589833:BGH589835 AWL589833:AWL589835 AMP589833:AMP589835 ACT589833:ACT589835 SX589833:SX589835 JB589833:JB589835 F589833:F589835 WVN524297:WVN524299 WLR524297:WLR524299 WBV524297:WBV524299 VRZ524297:VRZ524299 VID524297:VID524299 UYH524297:UYH524299 UOL524297:UOL524299 UEP524297:UEP524299 TUT524297:TUT524299 TKX524297:TKX524299 TBB524297:TBB524299 SRF524297:SRF524299 SHJ524297:SHJ524299 RXN524297:RXN524299 RNR524297:RNR524299 RDV524297:RDV524299 QTZ524297:QTZ524299 QKD524297:QKD524299 QAH524297:QAH524299 PQL524297:PQL524299 PGP524297:PGP524299 OWT524297:OWT524299 OMX524297:OMX524299 ODB524297:ODB524299 NTF524297:NTF524299 NJJ524297:NJJ524299 MZN524297:MZN524299 MPR524297:MPR524299 MFV524297:MFV524299 LVZ524297:LVZ524299 LMD524297:LMD524299 LCH524297:LCH524299 KSL524297:KSL524299 KIP524297:KIP524299 JYT524297:JYT524299 JOX524297:JOX524299 JFB524297:JFB524299 IVF524297:IVF524299 ILJ524297:ILJ524299 IBN524297:IBN524299 HRR524297:HRR524299 HHV524297:HHV524299 GXZ524297:GXZ524299 GOD524297:GOD524299 GEH524297:GEH524299 FUL524297:FUL524299 FKP524297:FKP524299 FAT524297:FAT524299 EQX524297:EQX524299 EHB524297:EHB524299 DXF524297:DXF524299 DNJ524297:DNJ524299 DDN524297:DDN524299 CTR524297:CTR524299 CJV524297:CJV524299 BZZ524297:BZZ524299 BQD524297:BQD524299 BGH524297:BGH524299 AWL524297:AWL524299 AMP524297:AMP524299 ACT524297:ACT524299 SX524297:SX524299 JB524297:JB524299 F524297:F524299 WVN458761:WVN458763 WLR458761:WLR458763 WBV458761:WBV458763 VRZ458761:VRZ458763 VID458761:VID458763 UYH458761:UYH458763 UOL458761:UOL458763 UEP458761:UEP458763 TUT458761:TUT458763 TKX458761:TKX458763 TBB458761:TBB458763 SRF458761:SRF458763 SHJ458761:SHJ458763 RXN458761:RXN458763 RNR458761:RNR458763 RDV458761:RDV458763 QTZ458761:QTZ458763 QKD458761:QKD458763 QAH458761:QAH458763 PQL458761:PQL458763 PGP458761:PGP458763 OWT458761:OWT458763 OMX458761:OMX458763 ODB458761:ODB458763 NTF458761:NTF458763 NJJ458761:NJJ458763 MZN458761:MZN458763 MPR458761:MPR458763 MFV458761:MFV458763 LVZ458761:LVZ458763 LMD458761:LMD458763 LCH458761:LCH458763 KSL458761:KSL458763 KIP458761:KIP458763 JYT458761:JYT458763 JOX458761:JOX458763 JFB458761:JFB458763 IVF458761:IVF458763 ILJ458761:ILJ458763 IBN458761:IBN458763 HRR458761:HRR458763 HHV458761:HHV458763 GXZ458761:GXZ458763 GOD458761:GOD458763 GEH458761:GEH458763 FUL458761:FUL458763 FKP458761:FKP458763 FAT458761:FAT458763 EQX458761:EQX458763 EHB458761:EHB458763 DXF458761:DXF458763 DNJ458761:DNJ458763 DDN458761:DDN458763 CTR458761:CTR458763 CJV458761:CJV458763 BZZ458761:BZZ458763 BQD458761:BQD458763 BGH458761:BGH458763 AWL458761:AWL458763 AMP458761:AMP458763 ACT458761:ACT458763 SX458761:SX458763 JB458761:JB458763 F458761:F458763 WVN393225:WVN393227 WLR393225:WLR393227 WBV393225:WBV393227 VRZ393225:VRZ393227 VID393225:VID393227 UYH393225:UYH393227 UOL393225:UOL393227 UEP393225:UEP393227 TUT393225:TUT393227 TKX393225:TKX393227 TBB393225:TBB393227 SRF393225:SRF393227 SHJ393225:SHJ393227 RXN393225:RXN393227 RNR393225:RNR393227 RDV393225:RDV393227 QTZ393225:QTZ393227 QKD393225:QKD393227 QAH393225:QAH393227 PQL393225:PQL393227 PGP393225:PGP393227 OWT393225:OWT393227 OMX393225:OMX393227 ODB393225:ODB393227 NTF393225:NTF393227 NJJ393225:NJJ393227 MZN393225:MZN393227 MPR393225:MPR393227 MFV393225:MFV393227 LVZ393225:LVZ393227 LMD393225:LMD393227 LCH393225:LCH393227 KSL393225:KSL393227 KIP393225:KIP393227 JYT393225:JYT393227 JOX393225:JOX393227 JFB393225:JFB393227 IVF393225:IVF393227 ILJ393225:ILJ393227 IBN393225:IBN393227 HRR393225:HRR393227 HHV393225:HHV393227 GXZ393225:GXZ393227 GOD393225:GOD393227 GEH393225:GEH393227 FUL393225:FUL393227 FKP393225:FKP393227 FAT393225:FAT393227 EQX393225:EQX393227 EHB393225:EHB393227 DXF393225:DXF393227 DNJ393225:DNJ393227 DDN393225:DDN393227 CTR393225:CTR393227 CJV393225:CJV393227 BZZ393225:BZZ393227 BQD393225:BQD393227 BGH393225:BGH393227 AWL393225:AWL393227 AMP393225:AMP393227 ACT393225:ACT393227 SX393225:SX393227 JB393225:JB393227 F393225:F393227 WVN327689:WVN327691 WLR327689:WLR327691 WBV327689:WBV327691 VRZ327689:VRZ327691 VID327689:VID327691 UYH327689:UYH327691 UOL327689:UOL327691 UEP327689:UEP327691 TUT327689:TUT327691 TKX327689:TKX327691 TBB327689:TBB327691 SRF327689:SRF327691 SHJ327689:SHJ327691 RXN327689:RXN327691 RNR327689:RNR327691 RDV327689:RDV327691 QTZ327689:QTZ327691 QKD327689:QKD327691 QAH327689:QAH327691 PQL327689:PQL327691 PGP327689:PGP327691 OWT327689:OWT327691 OMX327689:OMX327691 ODB327689:ODB327691 NTF327689:NTF327691 NJJ327689:NJJ327691 MZN327689:MZN327691 MPR327689:MPR327691 MFV327689:MFV327691 LVZ327689:LVZ327691 LMD327689:LMD327691 LCH327689:LCH327691 KSL327689:KSL327691 KIP327689:KIP327691 JYT327689:JYT327691 JOX327689:JOX327691 JFB327689:JFB327691 IVF327689:IVF327691 ILJ327689:ILJ327691 IBN327689:IBN327691 HRR327689:HRR327691 HHV327689:HHV327691 GXZ327689:GXZ327691 GOD327689:GOD327691 GEH327689:GEH327691 FUL327689:FUL327691 FKP327689:FKP327691 FAT327689:FAT327691 EQX327689:EQX327691 EHB327689:EHB327691 DXF327689:DXF327691 DNJ327689:DNJ327691 DDN327689:DDN327691 CTR327689:CTR327691 CJV327689:CJV327691 BZZ327689:BZZ327691 BQD327689:BQD327691 BGH327689:BGH327691 AWL327689:AWL327691 AMP327689:AMP327691 ACT327689:ACT327691 SX327689:SX327691 JB327689:JB327691 F327689:F327691 WVN262153:WVN262155 WLR262153:WLR262155 WBV262153:WBV262155 VRZ262153:VRZ262155 VID262153:VID262155 UYH262153:UYH262155 UOL262153:UOL262155 UEP262153:UEP262155 TUT262153:TUT262155 TKX262153:TKX262155 TBB262153:TBB262155 SRF262153:SRF262155 SHJ262153:SHJ262155 RXN262153:RXN262155 RNR262153:RNR262155 RDV262153:RDV262155 QTZ262153:QTZ262155 QKD262153:QKD262155 QAH262153:QAH262155 PQL262153:PQL262155 PGP262153:PGP262155 OWT262153:OWT262155 OMX262153:OMX262155 ODB262153:ODB262155 NTF262153:NTF262155 NJJ262153:NJJ262155 MZN262153:MZN262155 MPR262153:MPR262155 MFV262153:MFV262155 LVZ262153:LVZ262155 LMD262153:LMD262155 LCH262153:LCH262155 KSL262153:KSL262155 KIP262153:KIP262155 JYT262153:JYT262155 JOX262153:JOX262155 JFB262153:JFB262155 IVF262153:IVF262155 ILJ262153:ILJ262155 IBN262153:IBN262155 HRR262153:HRR262155 HHV262153:HHV262155 GXZ262153:GXZ262155 GOD262153:GOD262155 GEH262153:GEH262155 FUL262153:FUL262155 FKP262153:FKP262155 FAT262153:FAT262155 EQX262153:EQX262155 EHB262153:EHB262155 DXF262153:DXF262155 DNJ262153:DNJ262155 DDN262153:DDN262155 CTR262153:CTR262155 CJV262153:CJV262155 BZZ262153:BZZ262155 BQD262153:BQD262155 BGH262153:BGH262155 AWL262153:AWL262155 AMP262153:AMP262155 ACT262153:ACT262155 SX262153:SX262155 JB262153:JB262155 F262153:F262155 WVN196617:WVN196619 WLR196617:WLR196619 WBV196617:WBV196619 VRZ196617:VRZ196619 VID196617:VID196619 UYH196617:UYH196619 UOL196617:UOL196619 UEP196617:UEP196619 TUT196617:TUT196619 TKX196617:TKX196619 TBB196617:TBB196619 SRF196617:SRF196619 SHJ196617:SHJ196619 RXN196617:RXN196619 RNR196617:RNR196619 RDV196617:RDV196619 QTZ196617:QTZ196619 QKD196617:QKD196619 QAH196617:QAH196619 PQL196617:PQL196619 PGP196617:PGP196619 OWT196617:OWT196619 OMX196617:OMX196619 ODB196617:ODB196619 NTF196617:NTF196619 NJJ196617:NJJ196619 MZN196617:MZN196619 MPR196617:MPR196619 MFV196617:MFV196619 LVZ196617:LVZ196619 LMD196617:LMD196619 LCH196617:LCH196619 KSL196617:KSL196619 KIP196617:KIP196619 JYT196617:JYT196619 JOX196617:JOX196619 JFB196617:JFB196619 IVF196617:IVF196619 ILJ196617:ILJ196619 IBN196617:IBN196619 HRR196617:HRR196619 HHV196617:HHV196619 GXZ196617:GXZ196619 GOD196617:GOD196619 GEH196617:GEH196619 FUL196617:FUL196619 FKP196617:FKP196619 FAT196617:FAT196619 EQX196617:EQX196619 EHB196617:EHB196619 DXF196617:DXF196619 DNJ196617:DNJ196619 DDN196617:DDN196619 CTR196617:CTR196619 CJV196617:CJV196619 BZZ196617:BZZ196619 BQD196617:BQD196619 BGH196617:BGH196619 AWL196617:AWL196619 AMP196617:AMP196619 ACT196617:ACT196619 SX196617:SX196619 JB196617:JB196619 F196617:F196619 WVN131081:WVN131083 WLR131081:WLR131083 WBV131081:WBV131083 VRZ131081:VRZ131083 VID131081:VID131083 UYH131081:UYH131083 UOL131081:UOL131083 UEP131081:UEP131083 TUT131081:TUT131083 TKX131081:TKX131083 TBB131081:TBB131083 SRF131081:SRF131083 SHJ131081:SHJ131083 RXN131081:RXN131083 RNR131081:RNR131083 RDV131081:RDV131083 QTZ131081:QTZ131083 QKD131081:QKD131083 QAH131081:QAH131083 PQL131081:PQL131083 PGP131081:PGP131083 OWT131081:OWT131083 OMX131081:OMX131083 ODB131081:ODB131083 NTF131081:NTF131083 NJJ131081:NJJ131083 MZN131081:MZN131083 MPR131081:MPR131083 MFV131081:MFV131083 LVZ131081:LVZ131083 LMD131081:LMD131083 LCH131081:LCH131083 KSL131081:KSL131083 KIP131081:KIP131083 JYT131081:JYT131083 JOX131081:JOX131083 JFB131081:JFB131083 IVF131081:IVF131083 ILJ131081:ILJ131083 IBN131081:IBN131083 HRR131081:HRR131083 HHV131081:HHV131083 GXZ131081:GXZ131083 GOD131081:GOD131083 GEH131081:GEH131083 FUL131081:FUL131083 FKP131081:FKP131083 FAT131081:FAT131083 EQX131081:EQX131083 EHB131081:EHB131083 DXF131081:DXF131083 DNJ131081:DNJ131083 DDN131081:DDN131083 CTR131081:CTR131083 CJV131081:CJV131083 BZZ131081:BZZ131083 BQD131081:BQD131083 BGH131081:BGH131083 AWL131081:AWL131083 AMP131081:AMP131083 ACT131081:ACT131083 SX131081:SX131083 JB131081:JB131083 F131081:F131083 WVN65545:WVN65547 WLR65545:WLR65547 WBV65545:WBV65547 VRZ65545:VRZ65547 VID65545:VID65547 UYH65545:UYH65547 UOL65545:UOL65547 UEP65545:UEP65547 TUT65545:TUT65547 TKX65545:TKX65547 TBB65545:TBB65547 SRF65545:SRF65547 SHJ65545:SHJ65547 RXN65545:RXN65547 RNR65545:RNR65547 RDV65545:RDV65547 QTZ65545:QTZ65547 QKD65545:QKD65547 QAH65545:QAH65547 PQL65545:PQL65547 PGP65545:PGP65547 OWT65545:OWT65547 OMX65545:OMX65547 ODB65545:ODB65547 NTF65545:NTF65547 NJJ65545:NJJ65547 MZN65545:MZN65547 MPR65545:MPR65547 MFV65545:MFV65547 LVZ65545:LVZ65547 LMD65545:LMD65547 LCH65545:LCH65547 KSL65545:KSL65547 KIP65545:KIP65547 JYT65545:JYT65547 JOX65545:JOX65547 JFB65545:JFB65547 IVF65545:IVF65547 ILJ65545:ILJ65547 IBN65545:IBN65547 HRR65545:HRR65547 HHV65545:HHV65547 GXZ65545:GXZ65547 GOD65545:GOD65547 GEH65545:GEH65547 FUL65545:FUL65547 FKP65545:FKP65547 FAT65545:FAT65547 EQX65545:EQX65547 EHB65545:EHB65547 DXF65545:DXF65547 DNJ65545:DNJ65547 DDN65545:DDN65547 CTR65545:CTR65547 CJV65545:CJV65547 BZZ65545:BZZ65547 BQD65545:BQD65547 BGH65545:BGH65547 AWL65545:AWL65547 AMP65545:AMP65547 ACT65545:ACT65547 SX65545:SX65547 JB65545:JB65547">
      <formula1>900</formula1>
    </dataValidation>
    <dataValidation type="textLength" operator="lessThanOrEqual" allowBlank="1" showInputMessage="1" showErrorMessage="1" errorTitle="Ошибка" error="Допускается ввод не более 900 символов!" sqref="G65543 E10:E12 JA10:JA12 SW10:SW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G10:G12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WVO983041:WVO983045 WLS983041:WLS983045 WBW983041:WBW983045 VSA983041:VSA983045 VIE983041:VIE983045 UYI983041:UYI983045 UOM983041:UOM983045 UEQ983041:UEQ983045 TUU983041:TUU983045 TKY983041:TKY983045 TBC983041:TBC983045 SRG983041:SRG983045 SHK983041:SHK983045 RXO983041:RXO983045 RNS983041:RNS983045 RDW983041:RDW983045 QUA983041:QUA983045 QKE983041:QKE983045 QAI983041:QAI983045 PQM983041:PQM983045 PGQ983041:PGQ983045 OWU983041:OWU983045 OMY983041:OMY983045 ODC983041:ODC983045 NTG983041:NTG983045 NJK983041:NJK983045 MZO983041:MZO983045 MPS983041:MPS983045 MFW983041:MFW983045 LWA983041:LWA983045 LME983041:LME983045 LCI983041:LCI983045 KSM983041:KSM983045 KIQ983041:KIQ983045 JYU983041:JYU983045 JOY983041:JOY983045 JFC983041:JFC983045 IVG983041:IVG983045 ILK983041:ILK983045 IBO983041:IBO983045 HRS983041:HRS983045 HHW983041:HHW983045 GYA983041:GYA983045 GOE983041:GOE983045 GEI983041:GEI983045 FUM983041:FUM983045 FKQ983041:FKQ983045 FAU983041:FAU983045 EQY983041:EQY983045 EHC983041:EHC983045 DXG983041:DXG983045 DNK983041:DNK983045 DDO983041:DDO983045 CTS983041:CTS983045 CJW983041:CJW983045 CAA983041:CAA983045 BQE983041:BQE983045 BGI983041:BGI983045 AWM983041:AWM983045 AMQ983041:AMQ983045 ACU983041:ACU983045 SY983041:SY983045 JC983041:JC983045 G983041:G983045 WVO917505:WVO917509 WLS917505:WLS917509 WBW917505:WBW917509 VSA917505:VSA917509 VIE917505:VIE917509 UYI917505:UYI917509 UOM917505:UOM917509 UEQ917505:UEQ917509 TUU917505:TUU917509 TKY917505:TKY917509 TBC917505:TBC917509 SRG917505:SRG917509 SHK917505:SHK917509 RXO917505:RXO917509 RNS917505:RNS917509 RDW917505:RDW917509 QUA917505:QUA917509 QKE917505:QKE917509 QAI917505:QAI917509 PQM917505:PQM917509 PGQ917505:PGQ917509 OWU917505:OWU917509 OMY917505:OMY917509 ODC917505:ODC917509 NTG917505:NTG917509 NJK917505:NJK917509 MZO917505:MZO917509 MPS917505:MPS917509 MFW917505:MFW917509 LWA917505:LWA917509 LME917505:LME917509 LCI917505:LCI917509 KSM917505:KSM917509 KIQ917505:KIQ917509 JYU917505:JYU917509 JOY917505:JOY917509 JFC917505:JFC917509 IVG917505:IVG917509 ILK917505:ILK917509 IBO917505:IBO917509 HRS917505:HRS917509 HHW917505:HHW917509 GYA917505:GYA917509 GOE917505:GOE917509 GEI917505:GEI917509 FUM917505:FUM917509 FKQ917505:FKQ917509 FAU917505:FAU917509 EQY917505:EQY917509 EHC917505:EHC917509 DXG917505:DXG917509 DNK917505:DNK917509 DDO917505:DDO917509 CTS917505:CTS917509 CJW917505:CJW917509 CAA917505:CAA917509 BQE917505:BQE917509 BGI917505:BGI917509 AWM917505:AWM917509 AMQ917505:AMQ917509 ACU917505:ACU917509 SY917505:SY917509 JC917505:JC917509 G917505:G917509 WVO851969:WVO851973 WLS851969:WLS851973 WBW851969:WBW851973 VSA851969:VSA851973 VIE851969:VIE851973 UYI851969:UYI851973 UOM851969:UOM851973 UEQ851969:UEQ851973 TUU851969:TUU851973 TKY851969:TKY851973 TBC851969:TBC851973 SRG851969:SRG851973 SHK851969:SHK851973 RXO851969:RXO851973 RNS851969:RNS851973 RDW851969:RDW851973 QUA851969:QUA851973 QKE851969:QKE851973 QAI851969:QAI851973 PQM851969:PQM851973 PGQ851969:PGQ851973 OWU851969:OWU851973 OMY851969:OMY851973 ODC851969:ODC851973 NTG851969:NTG851973 NJK851969:NJK851973 MZO851969:MZO851973 MPS851969:MPS851973 MFW851969:MFW851973 LWA851969:LWA851973 LME851969:LME851973 LCI851969:LCI851973 KSM851969:KSM851973 KIQ851969:KIQ851973 JYU851969:JYU851973 JOY851969:JOY851973 JFC851969:JFC851973 IVG851969:IVG851973 ILK851969:ILK851973 IBO851969:IBO851973 HRS851969:HRS851973 HHW851969:HHW851973 GYA851969:GYA851973 GOE851969:GOE851973 GEI851969:GEI851973 FUM851969:FUM851973 FKQ851969:FKQ851973 FAU851969:FAU851973 EQY851969:EQY851973 EHC851969:EHC851973 DXG851969:DXG851973 DNK851969:DNK851973 DDO851969:DDO851973 CTS851969:CTS851973 CJW851969:CJW851973 CAA851969:CAA851973 BQE851969:BQE851973 BGI851969:BGI851973 AWM851969:AWM851973 AMQ851969:AMQ851973 ACU851969:ACU851973 SY851969:SY851973 JC851969:JC851973 G851969:G851973 WVO786433:WVO786437 WLS786433:WLS786437 WBW786433:WBW786437 VSA786433:VSA786437 VIE786433:VIE786437 UYI786433:UYI786437 UOM786433:UOM786437 UEQ786433:UEQ786437 TUU786433:TUU786437 TKY786433:TKY786437 TBC786433:TBC786437 SRG786433:SRG786437 SHK786433:SHK786437 RXO786433:RXO786437 RNS786433:RNS786437 RDW786433:RDW786437 QUA786433:QUA786437 QKE786433:QKE786437 QAI786433:QAI786437 PQM786433:PQM786437 PGQ786433:PGQ786437 OWU786433:OWU786437 OMY786433:OMY786437 ODC786433:ODC786437 NTG786433:NTG786437 NJK786433:NJK786437 MZO786433:MZO786437 MPS786433:MPS786437 MFW786433:MFW786437 LWA786433:LWA786437 LME786433:LME786437 LCI786433:LCI786437 KSM786433:KSM786437 KIQ786433:KIQ786437 JYU786433:JYU786437 JOY786433:JOY786437 JFC786433:JFC786437 IVG786433:IVG786437 ILK786433:ILK786437 IBO786433:IBO786437 HRS786433:HRS786437 HHW786433:HHW786437 GYA786433:GYA786437 GOE786433:GOE786437 GEI786433:GEI786437 FUM786433:FUM786437 FKQ786433:FKQ786437 FAU786433:FAU786437 EQY786433:EQY786437 EHC786433:EHC786437 DXG786433:DXG786437 DNK786433:DNK786437 DDO786433:DDO786437 CTS786433:CTS786437 CJW786433:CJW786437 CAA786433:CAA786437 BQE786433:BQE786437 BGI786433:BGI786437 AWM786433:AWM786437 AMQ786433:AMQ786437 ACU786433:ACU786437 SY786433:SY786437 JC786433:JC786437 G786433:G786437 WVO720897:WVO720901 WLS720897:WLS720901 WBW720897:WBW720901 VSA720897:VSA720901 VIE720897:VIE720901 UYI720897:UYI720901 UOM720897:UOM720901 UEQ720897:UEQ720901 TUU720897:TUU720901 TKY720897:TKY720901 TBC720897:TBC720901 SRG720897:SRG720901 SHK720897:SHK720901 RXO720897:RXO720901 RNS720897:RNS720901 RDW720897:RDW720901 QUA720897:QUA720901 QKE720897:QKE720901 QAI720897:QAI720901 PQM720897:PQM720901 PGQ720897:PGQ720901 OWU720897:OWU720901 OMY720897:OMY720901 ODC720897:ODC720901 NTG720897:NTG720901 NJK720897:NJK720901 MZO720897:MZO720901 MPS720897:MPS720901 MFW720897:MFW720901 LWA720897:LWA720901 LME720897:LME720901 LCI720897:LCI720901 KSM720897:KSM720901 KIQ720897:KIQ720901 JYU720897:JYU720901 JOY720897:JOY720901 JFC720897:JFC720901 IVG720897:IVG720901 ILK720897:ILK720901 IBO720897:IBO720901 HRS720897:HRS720901 HHW720897:HHW720901 GYA720897:GYA720901 GOE720897:GOE720901 GEI720897:GEI720901 FUM720897:FUM720901 FKQ720897:FKQ720901 FAU720897:FAU720901 EQY720897:EQY720901 EHC720897:EHC720901 DXG720897:DXG720901 DNK720897:DNK720901 DDO720897:DDO720901 CTS720897:CTS720901 CJW720897:CJW720901 CAA720897:CAA720901 BQE720897:BQE720901 BGI720897:BGI720901 AWM720897:AWM720901 AMQ720897:AMQ720901 ACU720897:ACU720901 SY720897:SY720901 JC720897:JC720901 G720897:G720901 WVO655361:WVO655365 WLS655361:WLS655365 WBW655361:WBW655365 VSA655361:VSA655365 VIE655361:VIE655365 UYI655361:UYI655365 UOM655361:UOM655365 UEQ655361:UEQ655365 TUU655361:TUU655365 TKY655361:TKY655365 TBC655361:TBC655365 SRG655361:SRG655365 SHK655361:SHK655365 RXO655361:RXO655365 RNS655361:RNS655365 RDW655361:RDW655365 QUA655361:QUA655365 QKE655361:QKE655365 QAI655361:QAI655365 PQM655361:PQM655365 PGQ655361:PGQ655365 OWU655361:OWU655365 OMY655361:OMY655365 ODC655361:ODC655365 NTG655361:NTG655365 NJK655361:NJK655365 MZO655361:MZO655365 MPS655361:MPS655365 MFW655361:MFW655365 LWA655361:LWA655365 LME655361:LME655365 LCI655361:LCI655365 KSM655361:KSM655365 KIQ655361:KIQ655365 JYU655361:JYU655365 JOY655361:JOY655365 JFC655361:JFC655365 IVG655361:IVG655365 ILK655361:ILK655365 IBO655361:IBO655365 HRS655361:HRS655365 HHW655361:HHW655365 GYA655361:GYA655365 GOE655361:GOE655365 GEI655361:GEI655365 FUM655361:FUM655365 FKQ655361:FKQ655365 FAU655361:FAU655365 EQY655361:EQY655365 EHC655361:EHC655365 DXG655361:DXG655365 DNK655361:DNK655365 DDO655361:DDO655365 CTS655361:CTS655365 CJW655361:CJW655365 CAA655361:CAA655365 BQE655361:BQE655365 BGI655361:BGI655365 AWM655361:AWM655365 AMQ655361:AMQ655365 ACU655361:ACU655365 SY655361:SY655365 JC655361:JC655365 G655361:G655365 WVO589825:WVO589829 WLS589825:WLS589829 WBW589825:WBW589829 VSA589825:VSA589829 VIE589825:VIE589829 UYI589825:UYI589829 UOM589825:UOM589829 UEQ589825:UEQ589829 TUU589825:TUU589829 TKY589825:TKY589829 TBC589825:TBC589829 SRG589825:SRG589829 SHK589825:SHK589829 RXO589825:RXO589829 RNS589825:RNS589829 RDW589825:RDW589829 QUA589825:QUA589829 QKE589825:QKE589829 QAI589825:QAI589829 PQM589825:PQM589829 PGQ589825:PGQ589829 OWU589825:OWU589829 OMY589825:OMY589829 ODC589825:ODC589829 NTG589825:NTG589829 NJK589825:NJK589829 MZO589825:MZO589829 MPS589825:MPS589829 MFW589825:MFW589829 LWA589825:LWA589829 LME589825:LME589829 LCI589825:LCI589829 KSM589825:KSM589829 KIQ589825:KIQ589829 JYU589825:JYU589829 JOY589825:JOY589829 JFC589825:JFC589829 IVG589825:IVG589829 ILK589825:ILK589829 IBO589825:IBO589829 HRS589825:HRS589829 HHW589825:HHW589829 GYA589825:GYA589829 GOE589825:GOE589829 GEI589825:GEI589829 FUM589825:FUM589829 FKQ589825:FKQ589829 FAU589825:FAU589829 EQY589825:EQY589829 EHC589825:EHC589829 DXG589825:DXG589829 DNK589825:DNK589829 DDO589825:DDO589829 CTS589825:CTS589829 CJW589825:CJW589829 CAA589825:CAA589829 BQE589825:BQE589829 BGI589825:BGI589829 AWM589825:AWM589829 AMQ589825:AMQ589829 ACU589825:ACU589829 SY589825:SY589829 JC589825:JC589829 G589825:G589829 WVO524289:WVO524293 WLS524289:WLS524293 WBW524289:WBW524293 VSA524289:VSA524293 VIE524289:VIE524293 UYI524289:UYI524293 UOM524289:UOM524293 UEQ524289:UEQ524293 TUU524289:TUU524293 TKY524289:TKY524293 TBC524289:TBC524293 SRG524289:SRG524293 SHK524289:SHK524293 RXO524289:RXO524293 RNS524289:RNS524293 RDW524289:RDW524293 QUA524289:QUA524293 QKE524289:QKE524293 QAI524289:QAI524293 PQM524289:PQM524293 PGQ524289:PGQ524293 OWU524289:OWU524293 OMY524289:OMY524293 ODC524289:ODC524293 NTG524289:NTG524293 NJK524289:NJK524293 MZO524289:MZO524293 MPS524289:MPS524293 MFW524289:MFW524293 LWA524289:LWA524293 LME524289:LME524293 LCI524289:LCI524293 KSM524289:KSM524293 KIQ524289:KIQ524293 JYU524289:JYU524293 JOY524289:JOY524293 JFC524289:JFC524293 IVG524289:IVG524293 ILK524289:ILK524293 IBO524289:IBO524293 HRS524289:HRS524293 HHW524289:HHW524293 GYA524289:GYA524293 GOE524289:GOE524293 GEI524289:GEI524293 FUM524289:FUM524293 FKQ524289:FKQ524293 FAU524289:FAU524293 EQY524289:EQY524293 EHC524289:EHC524293 DXG524289:DXG524293 DNK524289:DNK524293 DDO524289:DDO524293 CTS524289:CTS524293 CJW524289:CJW524293 CAA524289:CAA524293 BQE524289:BQE524293 BGI524289:BGI524293 AWM524289:AWM524293 AMQ524289:AMQ524293 ACU524289:ACU524293 SY524289:SY524293 JC524289:JC524293 G524289:G524293 WVO458753:WVO458757 WLS458753:WLS458757 WBW458753:WBW458757 VSA458753:VSA458757 VIE458753:VIE458757 UYI458753:UYI458757 UOM458753:UOM458757 UEQ458753:UEQ458757 TUU458753:TUU458757 TKY458753:TKY458757 TBC458753:TBC458757 SRG458753:SRG458757 SHK458753:SHK458757 RXO458753:RXO458757 RNS458753:RNS458757 RDW458753:RDW458757 QUA458753:QUA458757 QKE458753:QKE458757 QAI458753:QAI458757 PQM458753:PQM458757 PGQ458753:PGQ458757 OWU458753:OWU458757 OMY458753:OMY458757 ODC458753:ODC458757 NTG458753:NTG458757 NJK458753:NJK458757 MZO458753:MZO458757 MPS458753:MPS458757 MFW458753:MFW458757 LWA458753:LWA458757 LME458753:LME458757 LCI458753:LCI458757 KSM458753:KSM458757 KIQ458753:KIQ458757 JYU458753:JYU458757 JOY458753:JOY458757 JFC458753:JFC458757 IVG458753:IVG458757 ILK458753:ILK458757 IBO458753:IBO458757 HRS458753:HRS458757 HHW458753:HHW458757 GYA458753:GYA458757 GOE458753:GOE458757 GEI458753:GEI458757 FUM458753:FUM458757 FKQ458753:FKQ458757 FAU458753:FAU458757 EQY458753:EQY458757 EHC458753:EHC458757 DXG458753:DXG458757 DNK458753:DNK458757 DDO458753:DDO458757 CTS458753:CTS458757 CJW458753:CJW458757 CAA458753:CAA458757 BQE458753:BQE458757 BGI458753:BGI458757 AWM458753:AWM458757 AMQ458753:AMQ458757 ACU458753:ACU458757 SY458753:SY458757 JC458753:JC458757 G458753:G458757 WVO393217:WVO393221 WLS393217:WLS393221 WBW393217:WBW393221 VSA393217:VSA393221 VIE393217:VIE393221 UYI393217:UYI393221 UOM393217:UOM393221 UEQ393217:UEQ393221 TUU393217:TUU393221 TKY393217:TKY393221 TBC393217:TBC393221 SRG393217:SRG393221 SHK393217:SHK393221 RXO393217:RXO393221 RNS393217:RNS393221 RDW393217:RDW393221 QUA393217:QUA393221 QKE393217:QKE393221 QAI393217:QAI393221 PQM393217:PQM393221 PGQ393217:PGQ393221 OWU393217:OWU393221 OMY393217:OMY393221 ODC393217:ODC393221 NTG393217:NTG393221 NJK393217:NJK393221 MZO393217:MZO393221 MPS393217:MPS393221 MFW393217:MFW393221 LWA393217:LWA393221 LME393217:LME393221 LCI393217:LCI393221 KSM393217:KSM393221 KIQ393217:KIQ393221 JYU393217:JYU393221 JOY393217:JOY393221 JFC393217:JFC393221 IVG393217:IVG393221 ILK393217:ILK393221 IBO393217:IBO393221 HRS393217:HRS393221 HHW393217:HHW393221 GYA393217:GYA393221 GOE393217:GOE393221 GEI393217:GEI393221 FUM393217:FUM393221 FKQ393217:FKQ393221 FAU393217:FAU393221 EQY393217:EQY393221 EHC393217:EHC393221 DXG393217:DXG393221 DNK393217:DNK393221 DDO393217:DDO393221 CTS393217:CTS393221 CJW393217:CJW393221 CAA393217:CAA393221 BQE393217:BQE393221 BGI393217:BGI393221 AWM393217:AWM393221 AMQ393217:AMQ393221 ACU393217:ACU393221 SY393217:SY393221 JC393217:JC393221 G393217:G393221 WVO327681:WVO327685 WLS327681:WLS327685 WBW327681:WBW327685 VSA327681:VSA327685 VIE327681:VIE327685 UYI327681:UYI327685 UOM327681:UOM327685 UEQ327681:UEQ327685 TUU327681:TUU327685 TKY327681:TKY327685 TBC327681:TBC327685 SRG327681:SRG327685 SHK327681:SHK327685 RXO327681:RXO327685 RNS327681:RNS327685 RDW327681:RDW327685 QUA327681:QUA327685 QKE327681:QKE327685 QAI327681:QAI327685 PQM327681:PQM327685 PGQ327681:PGQ327685 OWU327681:OWU327685 OMY327681:OMY327685 ODC327681:ODC327685 NTG327681:NTG327685 NJK327681:NJK327685 MZO327681:MZO327685 MPS327681:MPS327685 MFW327681:MFW327685 LWA327681:LWA327685 LME327681:LME327685 LCI327681:LCI327685 KSM327681:KSM327685 KIQ327681:KIQ327685 JYU327681:JYU327685 JOY327681:JOY327685 JFC327681:JFC327685 IVG327681:IVG327685 ILK327681:ILK327685 IBO327681:IBO327685 HRS327681:HRS327685 HHW327681:HHW327685 GYA327681:GYA327685 GOE327681:GOE327685 GEI327681:GEI327685 FUM327681:FUM327685 FKQ327681:FKQ327685 FAU327681:FAU327685 EQY327681:EQY327685 EHC327681:EHC327685 DXG327681:DXG327685 DNK327681:DNK327685 DDO327681:DDO327685 CTS327681:CTS327685 CJW327681:CJW327685 CAA327681:CAA327685 BQE327681:BQE327685 BGI327681:BGI327685 AWM327681:AWM327685 AMQ327681:AMQ327685 ACU327681:ACU327685 SY327681:SY327685 JC327681:JC327685 G327681:G327685 WVO262145:WVO262149 WLS262145:WLS262149 WBW262145:WBW262149 VSA262145:VSA262149 VIE262145:VIE262149 UYI262145:UYI262149 UOM262145:UOM262149 UEQ262145:UEQ262149 TUU262145:TUU262149 TKY262145:TKY262149 TBC262145:TBC262149 SRG262145:SRG262149 SHK262145:SHK262149 RXO262145:RXO262149 RNS262145:RNS262149 RDW262145:RDW262149 QUA262145:QUA262149 QKE262145:QKE262149 QAI262145:QAI262149 PQM262145:PQM262149 PGQ262145:PGQ262149 OWU262145:OWU262149 OMY262145:OMY262149 ODC262145:ODC262149 NTG262145:NTG262149 NJK262145:NJK262149 MZO262145:MZO262149 MPS262145:MPS262149 MFW262145:MFW262149 LWA262145:LWA262149 LME262145:LME262149 LCI262145:LCI262149 KSM262145:KSM262149 KIQ262145:KIQ262149 JYU262145:JYU262149 JOY262145:JOY262149 JFC262145:JFC262149 IVG262145:IVG262149 ILK262145:ILK262149 IBO262145:IBO262149 HRS262145:HRS262149 HHW262145:HHW262149 GYA262145:GYA262149 GOE262145:GOE262149 GEI262145:GEI262149 FUM262145:FUM262149 FKQ262145:FKQ262149 FAU262145:FAU262149 EQY262145:EQY262149 EHC262145:EHC262149 DXG262145:DXG262149 DNK262145:DNK262149 DDO262145:DDO262149 CTS262145:CTS262149 CJW262145:CJW262149 CAA262145:CAA262149 BQE262145:BQE262149 BGI262145:BGI262149 AWM262145:AWM262149 AMQ262145:AMQ262149 ACU262145:ACU262149 SY262145:SY262149 JC262145:JC262149 G262145:G262149 WVO196609:WVO196613 WLS196609:WLS196613 WBW196609:WBW196613 VSA196609:VSA196613 VIE196609:VIE196613 UYI196609:UYI196613 UOM196609:UOM196613 UEQ196609:UEQ196613 TUU196609:TUU196613 TKY196609:TKY196613 TBC196609:TBC196613 SRG196609:SRG196613 SHK196609:SHK196613 RXO196609:RXO196613 RNS196609:RNS196613 RDW196609:RDW196613 QUA196609:QUA196613 QKE196609:QKE196613 QAI196609:QAI196613 PQM196609:PQM196613 PGQ196609:PGQ196613 OWU196609:OWU196613 OMY196609:OMY196613 ODC196609:ODC196613 NTG196609:NTG196613 NJK196609:NJK196613 MZO196609:MZO196613 MPS196609:MPS196613 MFW196609:MFW196613 LWA196609:LWA196613 LME196609:LME196613 LCI196609:LCI196613 KSM196609:KSM196613 KIQ196609:KIQ196613 JYU196609:JYU196613 JOY196609:JOY196613 JFC196609:JFC196613 IVG196609:IVG196613 ILK196609:ILK196613 IBO196609:IBO196613 HRS196609:HRS196613 HHW196609:HHW196613 GYA196609:GYA196613 GOE196609:GOE196613 GEI196609:GEI196613 FUM196609:FUM196613 FKQ196609:FKQ196613 FAU196609:FAU196613 EQY196609:EQY196613 EHC196609:EHC196613 DXG196609:DXG196613 DNK196609:DNK196613 DDO196609:DDO196613 CTS196609:CTS196613 CJW196609:CJW196613 CAA196609:CAA196613 BQE196609:BQE196613 BGI196609:BGI196613 AWM196609:AWM196613 AMQ196609:AMQ196613 ACU196609:ACU196613 SY196609:SY196613 JC196609:JC196613 G196609:G196613 WVO131073:WVO131077 WLS131073:WLS131077 WBW131073:WBW131077 VSA131073:VSA131077 VIE131073:VIE131077 UYI131073:UYI131077 UOM131073:UOM131077 UEQ131073:UEQ131077 TUU131073:TUU131077 TKY131073:TKY131077 TBC131073:TBC131077 SRG131073:SRG131077 SHK131073:SHK131077 RXO131073:RXO131077 RNS131073:RNS131077 RDW131073:RDW131077 QUA131073:QUA131077 QKE131073:QKE131077 QAI131073:QAI131077 PQM131073:PQM131077 PGQ131073:PGQ131077 OWU131073:OWU131077 OMY131073:OMY131077 ODC131073:ODC131077 NTG131073:NTG131077 NJK131073:NJK131077 MZO131073:MZO131077 MPS131073:MPS131077 MFW131073:MFW131077 LWA131073:LWA131077 LME131073:LME131077 LCI131073:LCI131077 KSM131073:KSM131077 KIQ131073:KIQ131077 JYU131073:JYU131077 JOY131073:JOY131077 JFC131073:JFC131077 IVG131073:IVG131077 ILK131073:ILK131077 IBO131073:IBO131077 HRS131073:HRS131077 HHW131073:HHW131077 GYA131073:GYA131077 GOE131073:GOE131077 GEI131073:GEI131077 FUM131073:FUM131077 FKQ131073:FKQ131077 FAU131073:FAU131077 EQY131073:EQY131077 EHC131073:EHC131077 DXG131073:DXG131077 DNK131073:DNK131077 DDO131073:DDO131077 CTS131073:CTS131077 CJW131073:CJW131077 CAA131073:CAA131077 BQE131073:BQE131077 BGI131073:BGI131077 AWM131073:AWM131077 AMQ131073:AMQ131077 ACU131073:ACU131077 SY131073:SY131077 JC131073:JC131077 G131073:G131077 WVO65537:WVO65541 WLS65537:WLS65541 WBW65537:WBW65541 VSA65537:VSA65541 VIE65537:VIE65541 UYI65537:UYI65541 UOM65537:UOM65541 UEQ65537:UEQ65541 TUU65537:TUU65541 TKY65537:TKY65541 TBC65537:TBC65541 SRG65537:SRG65541 SHK65537:SHK65541 RXO65537:RXO65541 RNS65537:RNS65541 RDW65537:RDW65541 QUA65537:QUA65541 QKE65537:QKE65541 QAI65537:QAI65541 PQM65537:PQM65541 PGQ65537:PGQ65541 OWU65537:OWU65541 OMY65537:OMY65541 ODC65537:ODC65541 NTG65537:NTG65541 NJK65537:NJK65541 MZO65537:MZO65541 MPS65537:MPS65541 MFW65537:MFW65541 LWA65537:LWA65541 LME65537:LME65541 LCI65537:LCI65541 KSM65537:KSM65541 KIQ65537:KIQ65541 JYU65537:JYU65541 JOY65537:JOY65541 JFC65537:JFC65541 IVG65537:IVG65541 ILK65537:ILK65541 IBO65537:IBO65541 HRS65537:HRS65541 HHW65537:HHW65541 GYA65537:GYA65541 GOE65537:GOE65541 GEI65537:GEI65541 FUM65537:FUM65541 FKQ65537:FKQ65541 FAU65537:FAU65541 EQY65537:EQY65541 EHC65537:EHC65541 DXG65537:DXG65541 DNK65537:DNK65541 DDO65537:DDO65541 CTS65537:CTS65541 CJW65537:CJW65541 CAA65537:CAA65541 BQE65537:BQE65541 BGI65537:BGI65541 AWM65537:AWM65541 AMQ65537:AMQ65541 ACU65537:ACU65541 SY65537:SY65541 JC65537:JC65541 G65537:G65541 WVO983013:WVO983017 WLS983013:WLS983017 WBW983013:WBW983017 VSA983013:VSA983017 VIE983013:VIE983017 UYI983013:UYI983017 UOM983013:UOM983017 UEQ983013:UEQ983017 TUU983013:TUU983017 TKY983013:TKY983017 TBC983013:TBC983017 SRG983013:SRG983017 SHK983013:SHK983017 RXO983013:RXO983017 RNS983013:RNS983017 RDW983013:RDW983017 QUA983013:QUA983017 QKE983013:QKE983017 QAI983013:QAI983017 PQM983013:PQM983017 PGQ983013:PGQ983017 OWU983013:OWU983017 OMY983013:OMY983017 ODC983013:ODC983017 NTG983013:NTG983017 NJK983013:NJK983017 MZO983013:MZO983017 MPS983013:MPS983017 MFW983013:MFW983017 LWA983013:LWA983017 LME983013:LME983017 LCI983013:LCI983017 KSM983013:KSM983017 KIQ983013:KIQ983017 JYU983013:JYU983017 JOY983013:JOY983017 JFC983013:JFC983017 IVG983013:IVG983017 ILK983013:ILK983017 IBO983013:IBO983017 HRS983013:HRS983017 HHW983013:HHW983017 GYA983013:GYA983017 GOE983013:GOE983017 GEI983013:GEI983017 FUM983013:FUM983017 FKQ983013:FKQ983017 FAU983013:FAU983017 EQY983013:EQY983017 EHC983013:EHC983017 DXG983013:DXG983017 DNK983013:DNK983017 DDO983013:DDO983017 CTS983013:CTS983017 CJW983013:CJW983017 CAA983013:CAA983017 BQE983013:BQE983017 BGI983013:BGI983017 AWM983013:AWM983017 AMQ983013:AMQ983017 ACU983013:ACU983017 SY983013:SY983017 JC983013:JC983017 G983013:G983017 WVO917477:WVO917481 WLS917477:WLS917481 WBW917477:WBW917481 VSA917477:VSA917481 VIE917477:VIE917481 UYI917477:UYI917481 UOM917477:UOM917481 UEQ917477:UEQ917481 TUU917477:TUU917481 TKY917477:TKY917481 TBC917477:TBC917481 SRG917477:SRG917481 SHK917477:SHK917481 RXO917477:RXO917481 RNS917477:RNS917481 RDW917477:RDW917481 QUA917477:QUA917481 QKE917477:QKE917481 QAI917477:QAI917481 PQM917477:PQM917481 PGQ917477:PGQ917481 OWU917477:OWU917481 OMY917477:OMY917481 ODC917477:ODC917481 NTG917477:NTG917481 NJK917477:NJK917481 MZO917477:MZO917481 MPS917477:MPS917481 MFW917477:MFW917481 LWA917477:LWA917481 LME917477:LME917481 LCI917477:LCI917481 KSM917477:KSM917481 KIQ917477:KIQ917481 JYU917477:JYU917481 JOY917477:JOY917481 JFC917477:JFC917481 IVG917477:IVG917481 ILK917477:ILK917481 IBO917477:IBO917481 HRS917477:HRS917481 HHW917477:HHW917481 GYA917477:GYA917481 GOE917477:GOE917481 GEI917477:GEI917481 FUM917477:FUM917481 FKQ917477:FKQ917481 FAU917477:FAU917481 EQY917477:EQY917481 EHC917477:EHC917481 DXG917477:DXG917481 DNK917477:DNK917481 DDO917477:DDO917481 CTS917477:CTS917481 CJW917477:CJW917481 CAA917477:CAA917481 BQE917477:BQE917481 BGI917477:BGI917481 AWM917477:AWM917481 AMQ917477:AMQ917481 ACU917477:ACU917481 SY917477:SY917481 JC917477:JC917481 G917477:G917481 WVO851941:WVO851945 WLS851941:WLS851945 WBW851941:WBW851945 VSA851941:VSA851945 VIE851941:VIE851945 UYI851941:UYI851945 UOM851941:UOM851945 UEQ851941:UEQ851945 TUU851941:TUU851945 TKY851941:TKY851945 TBC851941:TBC851945 SRG851941:SRG851945 SHK851941:SHK851945 RXO851941:RXO851945 RNS851941:RNS851945 RDW851941:RDW851945 QUA851941:QUA851945 QKE851941:QKE851945 QAI851941:QAI851945 PQM851941:PQM851945 PGQ851941:PGQ851945 OWU851941:OWU851945 OMY851941:OMY851945 ODC851941:ODC851945 NTG851941:NTG851945 NJK851941:NJK851945 MZO851941:MZO851945 MPS851941:MPS851945 MFW851941:MFW851945 LWA851941:LWA851945 LME851941:LME851945 LCI851941:LCI851945 KSM851941:KSM851945 KIQ851941:KIQ851945 JYU851941:JYU851945 JOY851941:JOY851945 JFC851941:JFC851945 IVG851941:IVG851945 ILK851941:ILK851945 IBO851941:IBO851945 HRS851941:HRS851945 HHW851941:HHW851945 GYA851941:GYA851945 GOE851941:GOE851945 GEI851941:GEI851945 FUM851941:FUM851945 FKQ851941:FKQ851945 FAU851941:FAU851945 EQY851941:EQY851945 EHC851941:EHC851945 DXG851941:DXG851945 DNK851941:DNK851945 DDO851941:DDO851945 CTS851941:CTS851945 CJW851941:CJW851945 CAA851941:CAA851945 BQE851941:BQE851945 BGI851941:BGI851945 AWM851941:AWM851945 AMQ851941:AMQ851945 ACU851941:ACU851945 SY851941:SY851945 JC851941:JC851945 G851941:G851945 WVO786405:WVO786409 WLS786405:WLS786409 WBW786405:WBW786409 VSA786405:VSA786409 VIE786405:VIE786409 UYI786405:UYI786409 UOM786405:UOM786409 UEQ786405:UEQ786409 TUU786405:TUU786409 TKY786405:TKY786409 TBC786405:TBC786409 SRG786405:SRG786409 SHK786405:SHK786409 RXO786405:RXO786409 RNS786405:RNS786409 RDW786405:RDW786409 QUA786405:QUA786409 QKE786405:QKE786409 QAI786405:QAI786409 PQM786405:PQM786409 PGQ786405:PGQ786409 OWU786405:OWU786409 OMY786405:OMY786409 ODC786405:ODC786409 NTG786405:NTG786409 NJK786405:NJK786409 MZO786405:MZO786409 MPS786405:MPS786409 MFW786405:MFW786409 LWA786405:LWA786409 LME786405:LME786409 LCI786405:LCI786409 KSM786405:KSM786409 KIQ786405:KIQ786409 JYU786405:JYU786409 JOY786405:JOY786409 JFC786405:JFC786409 IVG786405:IVG786409 ILK786405:ILK786409 IBO786405:IBO786409 HRS786405:HRS786409 HHW786405:HHW786409 GYA786405:GYA786409 GOE786405:GOE786409 GEI786405:GEI786409 FUM786405:FUM786409 FKQ786405:FKQ786409 FAU786405:FAU786409 EQY786405:EQY786409 EHC786405:EHC786409 DXG786405:DXG786409 DNK786405:DNK786409 DDO786405:DDO786409 CTS786405:CTS786409 CJW786405:CJW786409 CAA786405:CAA786409 BQE786405:BQE786409 BGI786405:BGI786409 AWM786405:AWM786409 AMQ786405:AMQ786409 ACU786405:ACU786409 SY786405:SY786409 JC786405:JC786409 G786405:G786409 WVO720869:WVO720873 WLS720869:WLS720873 WBW720869:WBW720873 VSA720869:VSA720873 VIE720869:VIE720873 UYI720869:UYI720873 UOM720869:UOM720873 UEQ720869:UEQ720873 TUU720869:TUU720873 TKY720869:TKY720873 TBC720869:TBC720873 SRG720869:SRG720873 SHK720869:SHK720873 RXO720869:RXO720873 RNS720869:RNS720873 RDW720869:RDW720873 QUA720869:QUA720873 QKE720869:QKE720873 QAI720869:QAI720873 PQM720869:PQM720873 PGQ720869:PGQ720873 OWU720869:OWU720873 OMY720869:OMY720873 ODC720869:ODC720873 NTG720869:NTG720873 NJK720869:NJK720873 MZO720869:MZO720873 MPS720869:MPS720873 MFW720869:MFW720873 LWA720869:LWA720873 LME720869:LME720873 LCI720869:LCI720873 KSM720869:KSM720873 KIQ720869:KIQ720873 JYU720869:JYU720873 JOY720869:JOY720873 JFC720869:JFC720873 IVG720869:IVG720873 ILK720869:ILK720873 IBO720869:IBO720873 HRS720869:HRS720873 HHW720869:HHW720873 GYA720869:GYA720873 GOE720869:GOE720873 GEI720869:GEI720873 FUM720869:FUM720873 FKQ720869:FKQ720873 FAU720869:FAU720873 EQY720869:EQY720873 EHC720869:EHC720873 DXG720869:DXG720873 DNK720869:DNK720873 DDO720869:DDO720873 CTS720869:CTS720873 CJW720869:CJW720873 CAA720869:CAA720873 BQE720869:BQE720873 BGI720869:BGI720873 AWM720869:AWM720873 AMQ720869:AMQ720873 ACU720869:ACU720873 SY720869:SY720873 JC720869:JC720873 G720869:G720873 WVO655333:WVO655337 WLS655333:WLS655337 WBW655333:WBW655337 VSA655333:VSA655337 VIE655333:VIE655337 UYI655333:UYI655337 UOM655333:UOM655337 UEQ655333:UEQ655337 TUU655333:TUU655337 TKY655333:TKY655337 TBC655333:TBC655337 SRG655333:SRG655337 SHK655333:SHK655337 RXO655333:RXO655337 RNS655333:RNS655337 RDW655333:RDW655337 QUA655333:QUA655337 QKE655333:QKE655337 QAI655333:QAI655337 PQM655333:PQM655337 PGQ655333:PGQ655337 OWU655333:OWU655337 OMY655333:OMY655337 ODC655333:ODC655337 NTG655333:NTG655337 NJK655333:NJK655337 MZO655333:MZO655337 MPS655333:MPS655337 MFW655333:MFW655337 LWA655333:LWA655337 LME655333:LME655337 LCI655333:LCI655337 KSM655333:KSM655337 KIQ655333:KIQ655337 JYU655333:JYU655337 JOY655333:JOY655337 JFC655333:JFC655337 IVG655333:IVG655337 ILK655333:ILK655337 IBO655333:IBO655337 HRS655333:HRS655337 HHW655333:HHW655337 GYA655333:GYA655337 GOE655333:GOE655337 GEI655333:GEI655337 FUM655333:FUM655337 FKQ655333:FKQ655337 FAU655333:FAU655337 EQY655333:EQY655337 EHC655333:EHC655337 DXG655333:DXG655337 DNK655333:DNK655337 DDO655333:DDO655337 CTS655333:CTS655337 CJW655333:CJW655337 CAA655333:CAA655337 BQE655333:BQE655337 BGI655333:BGI655337 AWM655333:AWM655337 AMQ655333:AMQ655337 ACU655333:ACU655337 SY655333:SY655337 JC655333:JC655337 G655333:G655337 WVO589797:WVO589801 WLS589797:WLS589801 WBW589797:WBW589801 VSA589797:VSA589801 VIE589797:VIE589801 UYI589797:UYI589801 UOM589797:UOM589801 UEQ589797:UEQ589801 TUU589797:TUU589801 TKY589797:TKY589801 TBC589797:TBC589801 SRG589797:SRG589801 SHK589797:SHK589801 RXO589797:RXO589801 RNS589797:RNS589801 RDW589797:RDW589801 QUA589797:QUA589801 QKE589797:QKE589801 QAI589797:QAI589801 PQM589797:PQM589801 PGQ589797:PGQ589801 OWU589797:OWU589801 OMY589797:OMY589801 ODC589797:ODC589801 NTG589797:NTG589801 NJK589797:NJK589801 MZO589797:MZO589801 MPS589797:MPS589801 MFW589797:MFW589801 LWA589797:LWA589801 LME589797:LME589801 LCI589797:LCI589801 KSM589797:KSM589801 KIQ589797:KIQ589801 JYU589797:JYU589801 JOY589797:JOY589801 JFC589797:JFC589801 IVG589797:IVG589801 ILK589797:ILK589801 IBO589797:IBO589801 HRS589797:HRS589801 HHW589797:HHW589801 GYA589797:GYA589801 GOE589797:GOE589801 GEI589797:GEI589801 FUM589797:FUM589801 FKQ589797:FKQ589801 FAU589797:FAU589801 EQY589797:EQY589801 EHC589797:EHC589801 DXG589797:DXG589801 DNK589797:DNK589801 DDO589797:DDO589801 CTS589797:CTS589801 CJW589797:CJW589801 CAA589797:CAA589801 BQE589797:BQE589801 BGI589797:BGI589801 AWM589797:AWM589801 AMQ589797:AMQ589801 ACU589797:ACU589801 SY589797:SY589801 JC589797:JC589801 G589797:G589801 WVO524261:WVO524265 WLS524261:WLS524265 WBW524261:WBW524265 VSA524261:VSA524265 VIE524261:VIE524265 UYI524261:UYI524265 UOM524261:UOM524265 UEQ524261:UEQ524265 TUU524261:TUU524265 TKY524261:TKY524265 TBC524261:TBC524265 SRG524261:SRG524265 SHK524261:SHK524265 RXO524261:RXO524265 RNS524261:RNS524265 RDW524261:RDW524265 QUA524261:QUA524265 QKE524261:QKE524265 QAI524261:QAI524265 PQM524261:PQM524265 PGQ524261:PGQ524265 OWU524261:OWU524265 OMY524261:OMY524265 ODC524261:ODC524265 NTG524261:NTG524265 NJK524261:NJK524265 MZO524261:MZO524265 MPS524261:MPS524265 MFW524261:MFW524265 LWA524261:LWA524265 LME524261:LME524265 LCI524261:LCI524265 KSM524261:KSM524265 KIQ524261:KIQ524265 JYU524261:JYU524265 JOY524261:JOY524265 JFC524261:JFC524265 IVG524261:IVG524265 ILK524261:ILK524265 IBO524261:IBO524265 HRS524261:HRS524265 HHW524261:HHW524265 GYA524261:GYA524265 GOE524261:GOE524265 GEI524261:GEI524265 FUM524261:FUM524265 FKQ524261:FKQ524265 FAU524261:FAU524265 EQY524261:EQY524265 EHC524261:EHC524265 DXG524261:DXG524265 DNK524261:DNK524265 DDO524261:DDO524265 CTS524261:CTS524265 CJW524261:CJW524265 CAA524261:CAA524265 BQE524261:BQE524265 BGI524261:BGI524265 AWM524261:AWM524265 AMQ524261:AMQ524265 ACU524261:ACU524265 SY524261:SY524265 JC524261:JC524265 G524261:G524265 WVO458725:WVO458729 WLS458725:WLS458729 WBW458725:WBW458729 VSA458725:VSA458729 VIE458725:VIE458729 UYI458725:UYI458729 UOM458725:UOM458729 UEQ458725:UEQ458729 TUU458725:TUU458729 TKY458725:TKY458729 TBC458725:TBC458729 SRG458725:SRG458729 SHK458725:SHK458729 RXO458725:RXO458729 RNS458725:RNS458729 RDW458725:RDW458729 QUA458725:QUA458729 QKE458725:QKE458729 QAI458725:QAI458729 PQM458725:PQM458729 PGQ458725:PGQ458729 OWU458725:OWU458729 OMY458725:OMY458729 ODC458725:ODC458729 NTG458725:NTG458729 NJK458725:NJK458729 MZO458725:MZO458729 MPS458725:MPS458729 MFW458725:MFW458729 LWA458725:LWA458729 LME458725:LME458729 LCI458725:LCI458729 KSM458725:KSM458729 KIQ458725:KIQ458729 JYU458725:JYU458729 JOY458725:JOY458729 JFC458725:JFC458729 IVG458725:IVG458729 ILK458725:ILK458729 IBO458725:IBO458729 HRS458725:HRS458729 HHW458725:HHW458729 GYA458725:GYA458729 GOE458725:GOE458729 GEI458725:GEI458729 FUM458725:FUM458729 FKQ458725:FKQ458729 FAU458725:FAU458729 EQY458725:EQY458729 EHC458725:EHC458729 DXG458725:DXG458729 DNK458725:DNK458729 DDO458725:DDO458729 CTS458725:CTS458729 CJW458725:CJW458729 CAA458725:CAA458729 BQE458725:BQE458729 BGI458725:BGI458729 AWM458725:AWM458729 AMQ458725:AMQ458729 ACU458725:ACU458729 SY458725:SY458729 JC458725:JC458729 G458725:G458729 WVO393189:WVO393193 WLS393189:WLS393193 WBW393189:WBW393193 VSA393189:VSA393193 VIE393189:VIE393193 UYI393189:UYI393193 UOM393189:UOM393193 UEQ393189:UEQ393193 TUU393189:TUU393193 TKY393189:TKY393193 TBC393189:TBC393193 SRG393189:SRG393193 SHK393189:SHK393193 RXO393189:RXO393193 RNS393189:RNS393193 RDW393189:RDW393193 QUA393189:QUA393193 QKE393189:QKE393193 QAI393189:QAI393193 PQM393189:PQM393193 PGQ393189:PGQ393193 OWU393189:OWU393193 OMY393189:OMY393193 ODC393189:ODC393193 NTG393189:NTG393193 NJK393189:NJK393193 MZO393189:MZO393193 MPS393189:MPS393193 MFW393189:MFW393193 LWA393189:LWA393193 LME393189:LME393193 LCI393189:LCI393193 KSM393189:KSM393193 KIQ393189:KIQ393193 JYU393189:JYU393193 JOY393189:JOY393193 JFC393189:JFC393193 IVG393189:IVG393193 ILK393189:ILK393193 IBO393189:IBO393193 HRS393189:HRS393193 HHW393189:HHW393193 GYA393189:GYA393193 GOE393189:GOE393193 GEI393189:GEI393193 FUM393189:FUM393193 FKQ393189:FKQ393193 FAU393189:FAU393193 EQY393189:EQY393193 EHC393189:EHC393193 DXG393189:DXG393193 DNK393189:DNK393193 DDO393189:DDO393193 CTS393189:CTS393193 CJW393189:CJW393193 CAA393189:CAA393193 BQE393189:BQE393193 BGI393189:BGI393193 AWM393189:AWM393193 AMQ393189:AMQ393193 ACU393189:ACU393193 SY393189:SY393193 JC393189:JC393193 G393189:G393193 WVO327653:WVO327657 WLS327653:WLS327657 WBW327653:WBW327657 VSA327653:VSA327657 VIE327653:VIE327657 UYI327653:UYI327657 UOM327653:UOM327657 UEQ327653:UEQ327657 TUU327653:TUU327657 TKY327653:TKY327657 TBC327653:TBC327657 SRG327653:SRG327657 SHK327653:SHK327657 RXO327653:RXO327657 RNS327653:RNS327657 RDW327653:RDW327657 QUA327653:QUA327657 QKE327653:QKE327657 QAI327653:QAI327657 PQM327653:PQM327657 PGQ327653:PGQ327657 OWU327653:OWU327657 OMY327653:OMY327657 ODC327653:ODC327657 NTG327653:NTG327657 NJK327653:NJK327657 MZO327653:MZO327657 MPS327653:MPS327657 MFW327653:MFW327657 LWA327653:LWA327657 LME327653:LME327657 LCI327653:LCI327657 KSM327653:KSM327657 KIQ327653:KIQ327657 JYU327653:JYU327657 JOY327653:JOY327657 JFC327653:JFC327657 IVG327653:IVG327657 ILK327653:ILK327657 IBO327653:IBO327657 HRS327653:HRS327657 HHW327653:HHW327657 GYA327653:GYA327657 GOE327653:GOE327657 GEI327653:GEI327657 FUM327653:FUM327657 FKQ327653:FKQ327657 FAU327653:FAU327657 EQY327653:EQY327657 EHC327653:EHC327657 DXG327653:DXG327657 DNK327653:DNK327657 DDO327653:DDO327657 CTS327653:CTS327657 CJW327653:CJW327657 CAA327653:CAA327657 BQE327653:BQE327657 BGI327653:BGI327657 AWM327653:AWM327657 AMQ327653:AMQ327657 ACU327653:ACU327657 SY327653:SY327657 JC327653:JC327657 G327653:G327657 WVO262117:WVO262121 WLS262117:WLS262121 WBW262117:WBW262121 VSA262117:VSA262121 VIE262117:VIE262121 UYI262117:UYI262121 UOM262117:UOM262121 UEQ262117:UEQ262121 TUU262117:TUU262121 TKY262117:TKY262121 TBC262117:TBC262121 SRG262117:SRG262121 SHK262117:SHK262121 RXO262117:RXO262121 RNS262117:RNS262121 RDW262117:RDW262121 QUA262117:QUA262121 QKE262117:QKE262121 QAI262117:QAI262121 PQM262117:PQM262121 PGQ262117:PGQ262121 OWU262117:OWU262121 OMY262117:OMY262121 ODC262117:ODC262121 NTG262117:NTG262121 NJK262117:NJK262121 MZO262117:MZO262121 MPS262117:MPS262121 MFW262117:MFW262121 LWA262117:LWA262121 LME262117:LME262121 LCI262117:LCI262121 KSM262117:KSM262121 KIQ262117:KIQ262121 JYU262117:JYU262121 JOY262117:JOY262121 JFC262117:JFC262121 IVG262117:IVG262121 ILK262117:ILK262121 IBO262117:IBO262121 HRS262117:HRS262121 HHW262117:HHW262121 GYA262117:GYA262121 GOE262117:GOE262121 GEI262117:GEI262121 FUM262117:FUM262121 FKQ262117:FKQ262121 FAU262117:FAU262121 EQY262117:EQY262121 EHC262117:EHC262121 DXG262117:DXG262121 DNK262117:DNK262121 DDO262117:DDO262121 CTS262117:CTS262121 CJW262117:CJW262121 CAA262117:CAA262121 BQE262117:BQE262121 BGI262117:BGI262121 AWM262117:AWM262121 AMQ262117:AMQ262121 ACU262117:ACU262121 SY262117:SY262121 JC262117:JC262121 G262117:G262121 WVO196581:WVO196585 WLS196581:WLS196585 WBW196581:WBW196585 VSA196581:VSA196585 VIE196581:VIE196585 UYI196581:UYI196585 UOM196581:UOM196585 UEQ196581:UEQ196585 TUU196581:TUU196585 TKY196581:TKY196585 TBC196581:TBC196585 SRG196581:SRG196585 SHK196581:SHK196585 RXO196581:RXO196585 RNS196581:RNS196585 RDW196581:RDW196585 QUA196581:QUA196585 QKE196581:QKE196585 QAI196581:QAI196585 PQM196581:PQM196585 PGQ196581:PGQ196585 OWU196581:OWU196585 OMY196581:OMY196585 ODC196581:ODC196585 NTG196581:NTG196585 NJK196581:NJK196585 MZO196581:MZO196585 MPS196581:MPS196585 MFW196581:MFW196585 LWA196581:LWA196585 LME196581:LME196585 LCI196581:LCI196585 KSM196581:KSM196585 KIQ196581:KIQ196585 JYU196581:JYU196585 JOY196581:JOY196585 JFC196581:JFC196585 IVG196581:IVG196585 ILK196581:ILK196585 IBO196581:IBO196585 HRS196581:HRS196585 HHW196581:HHW196585 GYA196581:GYA196585 GOE196581:GOE196585 GEI196581:GEI196585 FUM196581:FUM196585 FKQ196581:FKQ196585 FAU196581:FAU196585 EQY196581:EQY196585 EHC196581:EHC196585 DXG196581:DXG196585 DNK196581:DNK196585 DDO196581:DDO196585 CTS196581:CTS196585 CJW196581:CJW196585 CAA196581:CAA196585 BQE196581:BQE196585 BGI196581:BGI196585 AWM196581:AWM196585 AMQ196581:AMQ196585 ACU196581:ACU196585 SY196581:SY196585 JC196581:JC196585 G196581:G196585 WVO131045:WVO131049 WLS131045:WLS131049 WBW131045:WBW131049 VSA131045:VSA131049 VIE131045:VIE131049 UYI131045:UYI131049 UOM131045:UOM131049 UEQ131045:UEQ131049 TUU131045:TUU131049 TKY131045:TKY131049 TBC131045:TBC131049 SRG131045:SRG131049 SHK131045:SHK131049 RXO131045:RXO131049 RNS131045:RNS131049 RDW131045:RDW131049 QUA131045:QUA131049 QKE131045:QKE131049 QAI131045:QAI131049 PQM131045:PQM131049 PGQ131045:PGQ131049 OWU131045:OWU131049 OMY131045:OMY131049 ODC131045:ODC131049 NTG131045:NTG131049 NJK131045:NJK131049 MZO131045:MZO131049 MPS131045:MPS131049 MFW131045:MFW131049 LWA131045:LWA131049 LME131045:LME131049 LCI131045:LCI131049 KSM131045:KSM131049 KIQ131045:KIQ131049 JYU131045:JYU131049 JOY131045:JOY131049 JFC131045:JFC131049 IVG131045:IVG131049 ILK131045:ILK131049 IBO131045:IBO131049 HRS131045:HRS131049 HHW131045:HHW131049 GYA131045:GYA131049 GOE131045:GOE131049 GEI131045:GEI131049 FUM131045:FUM131049 FKQ131045:FKQ131049 FAU131045:FAU131049 EQY131045:EQY131049 EHC131045:EHC131049 DXG131045:DXG131049 DNK131045:DNK131049 DDO131045:DDO131049 CTS131045:CTS131049 CJW131045:CJW131049 CAA131045:CAA131049 BQE131045:BQE131049 BGI131045:BGI131049 AWM131045:AWM131049 AMQ131045:AMQ131049 ACU131045:ACU131049 SY131045:SY131049 JC131045:JC131049 G131045:G131049 WVO65509:WVO65513 WLS65509:WLS65513 WBW65509:WBW65513 VSA65509:VSA65513 VIE65509:VIE65513 UYI65509:UYI65513 UOM65509:UOM65513 UEQ65509:UEQ65513 TUU65509:TUU65513 TKY65509:TKY65513 TBC65509:TBC65513 SRG65509:SRG65513 SHK65509:SHK65513 RXO65509:RXO65513 RNS65509:RNS65513 RDW65509:RDW65513 QUA65509:QUA65513 QKE65509:QKE65513 QAI65509:QAI65513 PQM65509:PQM65513 PGQ65509:PGQ65513 OWU65509:OWU65513 OMY65509:OMY65513 ODC65509:ODC65513 NTG65509:NTG65513 NJK65509:NJK65513 MZO65509:MZO65513 MPS65509:MPS65513 MFW65509:MFW65513 LWA65509:LWA65513 LME65509:LME65513 LCI65509:LCI65513 KSM65509:KSM65513 KIQ65509:KIQ65513 JYU65509:JYU65513 JOY65509:JOY65513 JFC65509:JFC65513 IVG65509:IVG65513 ILK65509:ILK65513 IBO65509:IBO65513 HRS65509:HRS65513 HHW65509:HHW65513 GYA65509:GYA65513 GOE65509:GOE65513 GEI65509:GEI65513 FUM65509:FUM65513 FKQ65509:FKQ65513 FAU65509:FAU65513 EQY65509:EQY65513 EHC65509:EHC65513 DXG65509:DXG65513 DNK65509:DNK65513 DDO65509:DDO65513 CTS65509:CTS65513 CJW65509:CJW65513 CAA65509:CAA65513 BQE65509:BQE65513 BGI65509:BGI65513 AWM65509:AWM65513 AMQ65509:AMQ65513 ACU65509:ACU65513 SY65509:SY65513 JC65509:JC65513 G65509:G65513 WVO982958:WVO982963 WLS982958:WLS982963 WBW982958:WBW982963 VSA982958:VSA982963 VIE982958:VIE982963 UYI982958:UYI982963 UOM982958:UOM982963 UEQ982958:UEQ982963 TUU982958:TUU982963 TKY982958:TKY982963 TBC982958:TBC982963 SRG982958:SRG982963 SHK982958:SHK982963 RXO982958:RXO982963 RNS982958:RNS982963 RDW982958:RDW982963 QUA982958:QUA982963 QKE982958:QKE982963 QAI982958:QAI982963 PQM982958:PQM982963 PGQ982958:PGQ982963 OWU982958:OWU982963 OMY982958:OMY982963 ODC982958:ODC982963 NTG982958:NTG982963 NJK982958:NJK982963 MZO982958:MZO982963 MPS982958:MPS982963 MFW982958:MFW982963 LWA982958:LWA982963 LME982958:LME982963 LCI982958:LCI982963 KSM982958:KSM982963 KIQ982958:KIQ982963 JYU982958:JYU982963 JOY982958:JOY982963 JFC982958:JFC982963 IVG982958:IVG982963 ILK982958:ILK982963 IBO982958:IBO982963 HRS982958:HRS982963 HHW982958:HHW982963 GYA982958:GYA982963 GOE982958:GOE982963 GEI982958:GEI982963 FUM982958:FUM982963 FKQ982958:FKQ982963 FAU982958:FAU982963 EQY982958:EQY982963 EHC982958:EHC982963 DXG982958:DXG982963 DNK982958:DNK982963 DDO982958:DDO982963 CTS982958:CTS982963 CJW982958:CJW982963 CAA982958:CAA982963 BQE982958:BQE982963 BGI982958:BGI982963 AWM982958:AWM982963 AMQ982958:AMQ982963 ACU982958:ACU982963 SY982958:SY982963 JC982958:JC982963 G982958:G982963 WVO917422:WVO917427 WLS917422:WLS917427 WBW917422:WBW917427 VSA917422:VSA917427 VIE917422:VIE917427 UYI917422:UYI917427 UOM917422:UOM917427 UEQ917422:UEQ917427 TUU917422:TUU917427 TKY917422:TKY917427 TBC917422:TBC917427 SRG917422:SRG917427 SHK917422:SHK917427 RXO917422:RXO917427 RNS917422:RNS917427 RDW917422:RDW917427 QUA917422:QUA917427 QKE917422:QKE917427 QAI917422:QAI917427 PQM917422:PQM917427 PGQ917422:PGQ917427 OWU917422:OWU917427 OMY917422:OMY917427 ODC917422:ODC917427 NTG917422:NTG917427 NJK917422:NJK917427 MZO917422:MZO917427 MPS917422:MPS917427 MFW917422:MFW917427 LWA917422:LWA917427 LME917422:LME917427 LCI917422:LCI917427 KSM917422:KSM917427 KIQ917422:KIQ917427 JYU917422:JYU917427 JOY917422:JOY917427 JFC917422:JFC917427 IVG917422:IVG917427 ILK917422:ILK917427 IBO917422:IBO917427 HRS917422:HRS917427 HHW917422:HHW917427 GYA917422:GYA917427 GOE917422:GOE917427 GEI917422:GEI917427 FUM917422:FUM917427 FKQ917422:FKQ917427 FAU917422:FAU917427 EQY917422:EQY917427 EHC917422:EHC917427 DXG917422:DXG917427 DNK917422:DNK917427 DDO917422:DDO917427 CTS917422:CTS917427 CJW917422:CJW917427 CAA917422:CAA917427 BQE917422:BQE917427 BGI917422:BGI917427 AWM917422:AWM917427 AMQ917422:AMQ917427 ACU917422:ACU917427 SY917422:SY917427 JC917422:JC917427 G917422:G917427 WVO851886:WVO851891 WLS851886:WLS851891 WBW851886:WBW851891 VSA851886:VSA851891 VIE851886:VIE851891 UYI851886:UYI851891 UOM851886:UOM851891 UEQ851886:UEQ851891 TUU851886:TUU851891 TKY851886:TKY851891 TBC851886:TBC851891 SRG851886:SRG851891 SHK851886:SHK851891 RXO851886:RXO851891 RNS851886:RNS851891 RDW851886:RDW851891 QUA851886:QUA851891 QKE851886:QKE851891 QAI851886:QAI851891 PQM851886:PQM851891 PGQ851886:PGQ851891 OWU851886:OWU851891 OMY851886:OMY851891 ODC851886:ODC851891 NTG851886:NTG851891 NJK851886:NJK851891 MZO851886:MZO851891 MPS851886:MPS851891 MFW851886:MFW851891 LWA851886:LWA851891 LME851886:LME851891 LCI851886:LCI851891 KSM851886:KSM851891 KIQ851886:KIQ851891 JYU851886:JYU851891 JOY851886:JOY851891 JFC851886:JFC851891 IVG851886:IVG851891 ILK851886:ILK851891 IBO851886:IBO851891 HRS851886:HRS851891 HHW851886:HHW851891 GYA851886:GYA851891 GOE851886:GOE851891 GEI851886:GEI851891 FUM851886:FUM851891 FKQ851886:FKQ851891 FAU851886:FAU851891 EQY851886:EQY851891 EHC851886:EHC851891 DXG851886:DXG851891 DNK851886:DNK851891 DDO851886:DDO851891 CTS851886:CTS851891 CJW851886:CJW851891 CAA851886:CAA851891 BQE851886:BQE851891 BGI851886:BGI851891 AWM851886:AWM851891 AMQ851886:AMQ851891 ACU851886:ACU851891 SY851886:SY851891 JC851886:JC851891 G851886:G851891 WVO786350:WVO786355 WLS786350:WLS786355 WBW786350:WBW786355 VSA786350:VSA786355 VIE786350:VIE786355 UYI786350:UYI786355 UOM786350:UOM786355 UEQ786350:UEQ786355 TUU786350:TUU786355 TKY786350:TKY786355 TBC786350:TBC786355 SRG786350:SRG786355 SHK786350:SHK786355 RXO786350:RXO786355 RNS786350:RNS786355 RDW786350:RDW786355 QUA786350:QUA786355 QKE786350:QKE786355 QAI786350:QAI786355 PQM786350:PQM786355 PGQ786350:PGQ786355 OWU786350:OWU786355 OMY786350:OMY786355 ODC786350:ODC786355 NTG786350:NTG786355 NJK786350:NJK786355 MZO786350:MZO786355 MPS786350:MPS786355 MFW786350:MFW786355 LWA786350:LWA786355 LME786350:LME786355 LCI786350:LCI786355 KSM786350:KSM786355 KIQ786350:KIQ786355 JYU786350:JYU786355 JOY786350:JOY786355 JFC786350:JFC786355 IVG786350:IVG786355 ILK786350:ILK786355 IBO786350:IBO786355 HRS786350:HRS786355 HHW786350:HHW786355 GYA786350:GYA786355 GOE786350:GOE786355 GEI786350:GEI786355 FUM786350:FUM786355 FKQ786350:FKQ786355 FAU786350:FAU786355 EQY786350:EQY786355 EHC786350:EHC786355 DXG786350:DXG786355 DNK786350:DNK786355 DDO786350:DDO786355 CTS786350:CTS786355 CJW786350:CJW786355 CAA786350:CAA786355 BQE786350:BQE786355 BGI786350:BGI786355 AWM786350:AWM786355 AMQ786350:AMQ786355 ACU786350:ACU786355 SY786350:SY786355 JC786350:JC786355 G786350:G786355 WVO720814:WVO720819 WLS720814:WLS720819 WBW720814:WBW720819 VSA720814:VSA720819 VIE720814:VIE720819 UYI720814:UYI720819 UOM720814:UOM720819 UEQ720814:UEQ720819 TUU720814:TUU720819 TKY720814:TKY720819 TBC720814:TBC720819 SRG720814:SRG720819 SHK720814:SHK720819 RXO720814:RXO720819 RNS720814:RNS720819 RDW720814:RDW720819 QUA720814:QUA720819 QKE720814:QKE720819 QAI720814:QAI720819 PQM720814:PQM720819 PGQ720814:PGQ720819 OWU720814:OWU720819 OMY720814:OMY720819 ODC720814:ODC720819 NTG720814:NTG720819 NJK720814:NJK720819 MZO720814:MZO720819 MPS720814:MPS720819 MFW720814:MFW720819 LWA720814:LWA720819 LME720814:LME720819 LCI720814:LCI720819 KSM720814:KSM720819 KIQ720814:KIQ720819 JYU720814:JYU720819 JOY720814:JOY720819 JFC720814:JFC720819 IVG720814:IVG720819 ILK720814:ILK720819 IBO720814:IBO720819 HRS720814:HRS720819 HHW720814:HHW720819 GYA720814:GYA720819 GOE720814:GOE720819 GEI720814:GEI720819 FUM720814:FUM720819 FKQ720814:FKQ720819 FAU720814:FAU720819 EQY720814:EQY720819 EHC720814:EHC720819 DXG720814:DXG720819 DNK720814:DNK720819 DDO720814:DDO720819 CTS720814:CTS720819 CJW720814:CJW720819 CAA720814:CAA720819 BQE720814:BQE720819 BGI720814:BGI720819 AWM720814:AWM720819 AMQ720814:AMQ720819 ACU720814:ACU720819 SY720814:SY720819 JC720814:JC720819 G720814:G720819 WVO655278:WVO655283 WLS655278:WLS655283 WBW655278:WBW655283 VSA655278:VSA655283 VIE655278:VIE655283 UYI655278:UYI655283 UOM655278:UOM655283 UEQ655278:UEQ655283 TUU655278:TUU655283 TKY655278:TKY655283 TBC655278:TBC655283 SRG655278:SRG655283 SHK655278:SHK655283 RXO655278:RXO655283 RNS655278:RNS655283 RDW655278:RDW655283 QUA655278:QUA655283 QKE655278:QKE655283 QAI655278:QAI655283 PQM655278:PQM655283 PGQ655278:PGQ655283 OWU655278:OWU655283 OMY655278:OMY655283 ODC655278:ODC655283 NTG655278:NTG655283 NJK655278:NJK655283 MZO655278:MZO655283 MPS655278:MPS655283 MFW655278:MFW655283 LWA655278:LWA655283 LME655278:LME655283 LCI655278:LCI655283 KSM655278:KSM655283 KIQ655278:KIQ655283 JYU655278:JYU655283 JOY655278:JOY655283 JFC655278:JFC655283 IVG655278:IVG655283 ILK655278:ILK655283 IBO655278:IBO655283 HRS655278:HRS655283 HHW655278:HHW655283 GYA655278:GYA655283 GOE655278:GOE655283 GEI655278:GEI655283 FUM655278:FUM655283 FKQ655278:FKQ655283 FAU655278:FAU655283 EQY655278:EQY655283 EHC655278:EHC655283 DXG655278:DXG655283 DNK655278:DNK655283 DDO655278:DDO655283 CTS655278:CTS655283 CJW655278:CJW655283 CAA655278:CAA655283 BQE655278:BQE655283 BGI655278:BGI655283 AWM655278:AWM655283 AMQ655278:AMQ655283 ACU655278:ACU655283 SY655278:SY655283 JC655278:JC655283 G655278:G655283 WVO589742:WVO589747 WLS589742:WLS589747 WBW589742:WBW589747 VSA589742:VSA589747 VIE589742:VIE589747 UYI589742:UYI589747 UOM589742:UOM589747 UEQ589742:UEQ589747 TUU589742:TUU589747 TKY589742:TKY589747 TBC589742:TBC589747 SRG589742:SRG589747 SHK589742:SHK589747 RXO589742:RXO589747 RNS589742:RNS589747 RDW589742:RDW589747 QUA589742:QUA589747 QKE589742:QKE589747 QAI589742:QAI589747 PQM589742:PQM589747 PGQ589742:PGQ589747 OWU589742:OWU589747 OMY589742:OMY589747 ODC589742:ODC589747 NTG589742:NTG589747 NJK589742:NJK589747 MZO589742:MZO589747 MPS589742:MPS589747 MFW589742:MFW589747 LWA589742:LWA589747 LME589742:LME589747 LCI589742:LCI589747 KSM589742:KSM589747 KIQ589742:KIQ589747 JYU589742:JYU589747 JOY589742:JOY589747 JFC589742:JFC589747 IVG589742:IVG589747 ILK589742:ILK589747 IBO589742:IBO589747 HRS589742:HRS589747 HHW589742:HHW589747 GYA589742:GYA589747 GOE589742:GOE589747 GEI589742:GEI589747 FUM589742:FUM589747 FKQ589742:FKQ589747 FAU589742:FAU589747 EQY589742:EQY589747 EHC589742:EHC589747 DXG589742:DXG589747 DNK589742:DNK589747 DDO589742:DDO589747 CTS589742:CTS589747 CJW589742:CJW589747 CAA589742:CAA589747 BQE589742:BQE589747 BGI589742:BGI589747 AWM589742:AWM589747 AMQ589742:AMQ589747 ACU589742:ACU589747 SY589742:SY589747 JC589742:JC589747 G589742:G589747 WVO524206:WVO524211 WLS524206:WLS524211 WBW524206:WBW524211 VSA524206:VSA524211 VIE524206:VIE524211 UYI524206:UYI524211 UOM524206:UOM524211 UEQ524206:UEQ524211 TUU524206:TUU524211 TKY524206:TKY524211 TBC524206:TBC524211 SRG524206:SRG524211 SHK524206:SHK524211 RXO524206:RXO524211 RNS524206:RNS524211 RDW524206:RDW524211 QUA524206:QUA524211 QKE524206:QKE524211 QAI524206:QAI524211 PQM524206:PQM524211 PGQ524206:PGQ524211 OWU524206:OWU524211 OMY524206:OMY524211 ODC524206:ODC524211 NTG524206:NTG524211 NJK524206:NJK524211 MZO524206:MZO524211 MPS524206:MPS524211 MFW524206:MFW524211 LWA524206:LWA524211 LME524206:LME524211 LCI524206:LCI524211 KSM524206:KSM524211 KIQ524206:KIQ524211 JYU524206:JYU524211 JOY524206:JOY524211 JFC524206:JFC524211 IVG524206:IVG524211 ILK524206:ILK524211 IBO524206:IBO524211 HRS524206:HRS524211 HHW524206:HHW524211 GYA524206:GYA524211 GOE524206:GOE524211 GEI524206:GEI524211 FUM524206:FUM524211 FKQ524206:FKQ524211 FAU524206:FAU524211 EQY524206:EQY524211 EHC524206:EHC524211 DXG524206:DXG524211 DNK524206:DNK524211 DDO524206:DDO524211 CTS524206:CTS524211 CJW524206:CJW524211 CAA524206:CAA524211 BQE524206:BQE524211 BGI524206:BGI524211 AWM524206:AWM524211 AMQ524206:AMQ524211 ACU524206:ACU524211 SY524206:SY524211 JC524206:JC524211 G524206:G524211 WVO458670:WVO458675 WLS458670:WLS458675 WBW458670:WBW458675 VSA458670:VSA458675 VIE458670:VIE458675 UYI458670:UYI458675 UOM458670:UOM458675 UEQ458670:UEQ458675 TUU458670:TUU458675 TKY458670:TKY458675 TBC458670:TBC458675 SRG458670:SRG458675 SHK458670:SHK458675 RXO458670:RXO458675 RNS458670:RNS458675 RDW458670:RDW458675 QUA458670:QUA458675 QKE458670:QKE458675 QAI458670:QAI458675 PQM458670:PQM458675 PGQ458670:PGQ458675 OWU458670:OWU458675 OMY458670:OMY458675 ODC458670:ODC458675 NTG458670:NTG458675 NJK458670:NJK458675 MZO458670:MZO458675 MPS458670:MPS458675 MFW458670:MFW458675 LWA458670:LWA458675 LME458670:LME458675 LCI458670:LCI458675 KSM458670:KSM458675 KIQ458670:KIQ458675 JYU458670:JYU458675 JOY458670:JOY458675 JFC458670:JFC458675 IVG458670:IVG458675 ILK458670:ILK458675 IBO458670:IBO458675 HRS458670:HRS458675 HHW458670:HHW458675 GYA458670:GYA458675 GOE458670:GOE458675 GEI458670:GEI458675 FUM458670:FUM458675 FKQ458670:FKQ458675 FAU458670:FAU458675 EQY458670:EQY458675 EHC458670:EHC458675 DXG458670:DXG458675 DNK458670:DNK458675 DDO458670:DDO458675 CTS458670:CTS458675 CJW458670:CJW458675 CAA458670:CAA458675 BQE458670:BQE458675 BGI458670:BGI458675 AWM458670:AWM458675 AMQ458670:AMQ458675 ACU458670:ACU458675 SY458670:SY458675 JC458670:JC458675 G458670:G458675 WVO393134:WVO393139 WLS393134:WLS393139 WBW393134:WBW393139 VSA393134:VSA393139 VIE393134:VIE393139 UYI393134:UYI393139 UOM393134:UOM393139 UEQ393134:UEQ393139 TUU393134:TUU393139 TKY393134:TKY393139 TBC393134:TBC393139 SRG393134:SRG393139 SHK393134:SHK393139 RXO393134:RXO393139 RNS393134:RNS393139 RDW393134:RDW393139 QUA393134:QUA393139 QKE393134:QKE393139 QAI393134:QAI393139 PQM393134:PQM393139 PGQ393134:PGQ393139 OWU393134:OWU393139 OMY393134:OMY393139 ODC393134:ODC393139 NTG393134:NTG393139 NJK393134:NJK393139 MZO393134:MZO393139 MPS393134:MPS393139 MFW393134:MFW393139 LWA393134:LWA393139 LME393134:LME393139 LCI393134:LCI393139 KSM393134:KSM393139 KIQ393134:KIQ393139 JYU393134:JYU393139 JOY393134:JOY393139 JFC393134:JFC393139 IVG393134:IVG393139 ILK393134:ILK393139 IBO393134:IBO393139 HRS393134:HRS393139 HHW393134:HHW393139 GYA393134:GYA393139 GOE393134:GOE393139 GEI393134:GEI393139 FUM393134:FUM393139 FKQ393134:FKQ393139 FAU393134:FAU393139 EQY393134:EQY393139 EHC393134:EHC393139 DXG393134:DXG393139 DNK393134:DNK393139 DDO393134:DDO393139 CTS393134:CTS393139 CJW393134:CJW393139 CAA393134:CAA393139 BQE393134:BQE393139 BGI393134:BGI393139 AWM393134:AWM393139 AMQ393134:AMQ393139 ACU393134:ACU393139 SY393134:SY393139 JC393134:JC393139 G393134:G393139 WVO327598:WVO327603 WLS327598:WLS327603 WBW327598:WBW327603 VSA327598:VSA327603 VIE327598:VIE327603 UYI327598:UYI327603 UOM327598:UOM327603 UEQ327598:UEQ327603 TUU327598:TUU327603 TKY327598:TKY327603 TBC327598:TBC327603 SRG327598:SRG327603 SHK327598:SHK327603 RXO327598:RXO327603 RNS327598:RNS327603 RDW327598:RDW327603 QUA327598:QUA327603 QKE327598:QKE327603 QAI327598:QAI327603 PQM327598:PQM327603 PGQ327598:PGQ327603 OWU327598:OWU327603 OMY327598:OMY327603 ODC327598:ODC327603 NTG327598:NTG327603 NJK327598:NJK327603 MZO327598:MZO327603 MPS327598:MPS327603 MFW327598:MFW327603 LWA327598:LWA327603 LME327598:LME327603 LCI327598:LCI327603 KSM327598:KSM327603 KIQ327598:KIQ327603 JYU327598:JYU327603 JOY327598:JOY327603 JFC327598:JFC327603 IVG327598:IVG327603 ILK327598:ILK327603 IBO327598:IBO327603 HRS327598:HRS327603 HHW327598:HHW327603 GYA327598:GYA327603 GOE327598:GOE327603 GEI327598:GEI327603 FUM327598:FUM327603 FKQ327598:FKQ327603 FAU327598:FAU327603 EQY327598:EQY327603 EHC327598:EHC327603 DXG327598:DXG327603 DNK327598:DNK327603 DDO327598:DDO327603 CTS327598:CTS327603 CJW327598:CJW327603 CAA327598:CAA327603 BQE327598:BQE327603 BGI327598:BGI327603 AWM327598:AWM327603 AMQ327598:AMQ327603 ACU327598:ACU327603 SY327598:SY327603 JC327598:JC327603 G327598:G327603 WVO262062:WVO262067 WLS262062:WLS262067 WBW262062:WBW262067 VSA262062:VSA262067 VIE262062:VIE262067 UYI262062:UYI262067 UOM262062:UOM262067 UEQ262062:UEQ262067 TUU262062:TUU262067 TKY262062:TKY262067 TBC262062:TBC262067 SRG262062:SRG262067 SHK262062:SHK262067 RXO262062:RXO262067 RNS262062:RNS262067 RDW262062:RDW262067 QUA262062:QUA262067 QKE262062:QKE262067 QAI262062:QAI262067 PQM262062:PQM262067 PGQ262062:PGQ262067 OWU262062:OWU262067 OMY262062:OMY262067 ODC262062:ODC262067 NTG262062:NTG262067 NJK262062:NJK262067 MZO262062:MZO262067 MPS262062:MPS262067 MFW262062:MFW262067 LWA262062:LWA262067 LME262062:LME262067 LCI262062:LCI262067 KSM262062:KSM262067 KIQ262062:KIQ262067 JYU262062:JYU262067 JOY262062:JOY262067 JFC262062:JFC262067 IVG262062:IVG262067 ILK262062:ILK262067 IBO262062:IBO262067 HRS262062:HRS262067 HHW262062:HHW262067 GYA262062:GYA262067 GOE262062:GOE262067 GEI262062:GEI262067 FUM262062:FUM262067 FKQ262062:FKQ262067 FAU262062:FAU262067 EQY262062:EQY262067 EHC262062:EHC262067 DXG262062:DXG262067 DNK262062:DNK262067 DDO262062:DDO262067 CTS262062:CTS262067 CJW262062:CJW262067 CAA262062:CAA262067 BQE262062:BQE262067 BGI262062:BGI262067 AWM262062:AWM262067 AMQ262062:AMQ262067 ACU262062:ACU262067 SY262062:SY262067 JC262062:JC262067 G262062:G262067 WVO196526:WVO196531 WLS196526:WLS196531 WBW196526:WBW196531 VSA196526:VSA196531 VIE196526:VIE196531 UYI196526:UYI196531 UOM196526:UOM196531 UEQ196526:UEQ196531 TUU196526:TUU196531 TKY196526:TKY196531 TBC196526:TBC196531 SRG196526:SRG196531 SHK196526:SHK196531 RXO196526:RXO196531 RNS196526:RNS196531 RDW196526:RDW196531 QUA196526:QUA196531 QKE196526:QKE196531 QAI196526:QAI196531 PQM196526:PQM196531 PGQ196526:PGQ196531 OWU196526:OWU196531 OMY196526:OMY196531 ODC196526:ODC196531 NTG196526:NTG196531 NJK196526:NJK196531 MZO196526:MZO196531 MPS196526:MPS196531 MFW196526:MFW196531 LWA196526:LWA196531 LME196526:LME196531 LCI196526:LCI196531 KSM196526:KSM196531 KIQ196526:KIQ196531 JYU196526:JYU196531 JOY196526:JOY196531 JFC196526:JFC196531 IVG196526:IVG196531 ILK196526:ILK196531 IBO196526:IBO196531 HRS196526:HRS196531 HHW196526:HHW196531 GYA196526:GYA196531 GOE196526:GOE196531 GEI196526:GEI196531 FUM196526:FUM196531 FKQ196526:FKQ196531 FAU196526:FAU196531 EQY196526:EQY196531 EHC196526:EHC196531 DXG196526:DXG196531 DNK196526:DNK196531 DDO196526:DDO196531 CTS196526:CTS196531 CJW196526:CJW196531 CAA196526:CAA196531 BQE196526:BQE196531 BGI196526:BGI196531 AWM196526:AWM196531 AMQ196526:AMQ196531 ACU196526:ACU196531 SY196526:SY196531 JC196526:JC196531 G196526:G196531 WVO130990:WVO130995 WLS130990:WLS130995 WBW130990:WBW130995 VSA130990:VSA130995 VIE130990:VIE130995 UYI130990:UYI130995 UOM130990:UOM130995 UEQ130990:UEQ130995 TUU130990:TUU130995 TKY130990:TKY130995 TBC130990:TBC130995 SRG130990:SRG130995 SHK130990:SHK130995 RXO130990:RXO130995 RNS130990:RNS130995 RDW130990:RDW130995 QUA130990:QUA130995 QKE130990:QKE130995 QAI130990:QAI130995 PQM130990:PQM130995 PGQ130990:PGQ130995 OWU130990:OWU130995 OMY130990:OMY130995 ODC130990:ODC130995 NTG130990:NTG130995 NJK130990:NJK130995 MZO130990:MZO130995 MPS130990:MPS130995 MFW130990:MFW130995 LWA130990:LWA130995 LME130990:LME130995 LCI130990:LCI130995 KSM130990:KSM130995 KIQ130990:KIQ130995 JYU130990:JYU130995 JOY130990:JOY130995 JFC130990:JFC130995 IVG130990:IVG130995 ILK130990:ILK130995 IBO130990:IBO130995 HRS130990:HRS130995 HHW130990:HHW130995 GYA130990:GYA130995 GOE130990:GOE130995 GEI130990:GEI130995 FUM130990:FUM130995 FKQ130990:FKQ130995 FAU130990:FAU130995 EQY130990:EQY130995 EHC130990:EHC130995 DXG130990:DXG130995 DNK130990:DNK130995 DDO130990:DDO130995 CTS130990:CTS130995 CJW130990:CJW130995 CAA130990:CAA130995 BQE130990:BQE130995 BGI130990:BGI130995 AWM130990:AWM130995 AMQ130990:AMQ130995 ACU130990:ACU130995 SY130990:SY130995 JC130990:JC130995 G130990:G130995 WVO65454:WVO65459 WLS65454:WLS65459 WBW65454:WBW65459 VSA65454:VSA65459 VIE65454:VIE65459 UYI65454:UYI65459 UOM65454:UOM65459 UEQ65454:UEQ65459 TUU65454:TUU65459 TKY65454:TKY65459 TBC65454:TBC65459 SRG65454:SRG65459 SHK65454:SHK65459 RXO65454:RXO65459 RNS65454:RNS65459 RDW65454:RDW65459 QUA65454:QUA65459 QKE65454:QKE65459 QAI65454:QAI65459 PQM65454:PQM65459 PGQ65454:PGQ65459 OWU65454:OWU65459 OMY65454:OMY65459 ODC65454:ODC65459 NTG65454:NTG65459 NJK65454:NJK65459 MZO65454:MZO65459 MPS65454:MPS65459 MFW65454:MFW65459 LWA65454:LWA65459 LME65454:LME65459 LCI65454:LCI65459 KSM65454:KSM65459 KIQ65454:KIQ65459 JYU65454:JYU65459 JOY65454:JOY65459 JFC65454:JFC65459 IVG65454:IVG65459 ILK65454:ILK65459 IBO65454:IBO65459 HRS65454:HRS65459 HHW65454:HHW65459 GYA65454:GYA65459 GOE65454:GOE65459 GEI65454:GEI65459 FUM65454:FUM65459 FKQ65454:FKQ65459 FAU65454:FAU65459 EQY65454:EQY65459 EHC65454:EHC65459 DXG65454:DXG65459 DNK65454:DNK65459 DDO65454:DDO65459 CTS65454:CTS65459 CJW65454:CJW65459 CAA65454:CAA65459 BQE65454:BQE65459 BGI65454:BGI65459 AWM65454:AWM65459 AMQ65454:AMQ65459 ACU65454:ACU65459 SY65454:SY65459 JC65454:JC65459 G65454:G65459 WVO983001:WVO983005 WLS983001:WLS983005 WBW983001:WBW983005 VSA983001:VSA983005 VIE983001:VIE983005 UYI983001:UYI983005 UOM983001:UOM983005 UEQ983001:UEQ983005 TUU983001:TUU983005 TKY983001:TKY983005 TBC983001:TBC983005 SRG983001:SRG983005 SHK983001:SHK983005 RXO983001:RXO983005 RNS983001:RNS983005 RDW983001:RDW983005 QUA983001:QUA983005 QKE983001:QKE983005 QAI983001:QAI983005 PQM983001:PQM983005 PGQ983001:PGQ983005 OWU983001:OWU983005 OMY983001:OMY983005 ODC983001:ODC983005 NTG983001:NTG983005 NJK983001:NJK983005 MZO983001:MZO983005 MPS983001:MPS983005 MFW983001:MFW983005 LWA983001:LWA983005 LME983001:LME983005 LCI983001:LCI983005 KSM983001:KSM983005 KIQ983001:KIQ983005 JYU983001:JYU983005 JOY983001:JOY983005 JFC983001:JFC983005 IVG983001:IVG983005 ILK983001:ILK983005 IBO983001:IBO983005 HRS983001:HRS983005 HHW983001:HHW983005 GYA983001:GYA983005 GOE983001:GOE983005 GEI983001:GEI983005 FUM983001:FUM983005 FKQ983001:FKQ983005 FAU983001:FAU983005 EQY983001:EQY983005 EHC983001:EHC983005 DXG983001:DXG983005 DNK983001:DNK983005 DDO983001:DDO983005 CTS983001:CTS983005 CJW983001:CJW983005 CAA983001:CAA983005 BQE983001:BQE983005 BGI983001:BGI983005 AWM983001:AWM983005 AMQ983001:AMQ983005 ACU983001:ACU983005 SY983001:SY983005 JC983001:JC983005 G983001:G983005 WVO917465:WVO917469 WLS917465:WLS917469 WBW917465:WBW917469 VSA917465:VSA917469 VIE917465:VIE917469 UYI917465:UYI917469 UOM917465:UOM917469 UEQ917465:UEQ917469 TUU917465:TUU917469 TKY917465:TKY917469 TBC917465:TBC917469 SRG917465:SRG917469 SHK917465:SHK917469 RXO917465:RXO917469 RNS917465:RNS917469 RDW917465:RDW917469 QUA917465:QUA917469 QKE917465:QKE917469 QAI917465:QAI917469 PQM917465:PQM917469 PGQ917465:PGQ917469 OWU917465:OWU917469 OMY917465:OMY917469 ODC917465:ODC917469 NTG917465:NTG917469 NJK917465:NJK917469 MZO917465:MZO917469 MPS917465:MPS917469 MFW917465:MFW917469 LWA917465:LWA917469 LME917465:LME917469 LCI917465:LCI917469 KSM917465:KSM917469 KIQ917465:KIQ917469 JYU917465:JYU917469 JOY917465:JOY917469 JFC917465:JFC917469 IVG917465:IVG917469 ILK917465:ILK917469 IBO917465:IBO917469 HRS917465:HRS917469 HHW917465:HHW917469 GYA917465:GYA917469 GOE917465:GOE917469 GEI917465:GEI917469 FUM917465:FUM917469 FKQ917465:FKQ917469 FAU917465:FAU917469 EQY917465:EQY917469 EHC917465:EHC917469 DXG917465:DXG917469 DNK917465:DNK917469 DDO917465:DDO917469 CTS917465:CTS917469 CJW917465:CJW917469 CAA917465:CAA917469 BQE917465:BQE917469 BGI917465:BGI917469 AWM917465:AWM917469 AMQ917465:AMQ917469 ACU917465:ACU917469 SY917465:SY917469 JC917465:JC917469 G917465:G917469 WVO851929:WVO851933 WLS851929:WLS851933 WBW851929:WBW851933 VSA851929:VSA851933 VIE851929:VIE851933 UYI851929:UYI851933 UOM851929:UOM851933 UEQ851929:UEQ851933 TUU851929:TUU851933 TKY851929:TKY851933 TBC851929:TBC851933 SRG851929:SRG851933 SHK851929:SHK851933 RXO851929:RXO851933 RNS851929:RNS851933 RDW851929:RDW851933 QUA851929:QUA851933 QKE851929:QKE851933 QAI851929:QAI851933 PQM851929:PQM851933 PGQ851929:PGQ851933 OWU851929:OWU851933 OMY851929:OMY851933 ODC851929:ODC851933 NTG851929:NTG851933 NJK851929:NJK851933 MZO851929:MZO851933 MPS851929:MPS851933 MFW851929:MFW851933 LWA851929:LWA851933 LME851929:LME851933 LCI851929:LCI851933 KSM851929:KSM851933 KIQ851929:KIQ851933 JYU851929:JYU851933 JOY851929:JOY851933 JFC851929:JFC851933 IVG851929:IVG851933 ILK851929:ILK851933 IBO851929:IBO851933 HRS851929:HRS851933 HHW851929:HHW851933 GYA851929:GYA851933 GOE851929:GOE851933 GEI851929:GEI851933 FUM851929:FUM851933 FKQ851929:FKQ851933 FAU851929:FAU851933 EQY851929:EQY851933 EHC851929:EHC851933 DXG851929:DXG851933 DNK851929:DNK851933 DDO851929:DDO851933 CTS851929:CTS851933 CJW851929:CJW851933 CAA851929:CAA851933 BQE851929:BQE851933 BGI851929:BGI851933 AWM851929:AWM851933 AMQ851929:AMQ851933 ACU851929:ACU851933 SY851929:SY851933 JC851929:JC851933 G851929:G851933 WVO786393:WVO786397 WLS786393:WLS786397 WBW786393:WBW786397 VSA786393:VSA786397 VIE786393:VIE786397 UYI786393:UYI786397 UOM786393:UOM786397 UEQ786393:UEQ786397 TUU786393:TUU786397 TKY786393:TKY786397 TBC786393:TBC786397 SRG786393:SRG786397 SHK786393:SHK786397 RXO786393:RXO786397 RNS786393:RNS786397 RDW786393:RDW786397 QUA786393:QUA786397 QKE786393:QKE786397 QAI786393:QAI786397 PQM786393:PQM786397 PGQ786393:PGQ786397 OWU786393:OWU786397 OMY786393:OMY786397 ODC786393:ODC786397 NTG786393:NTG786397 NJK786393:NJK786397 MZO786393:MZO786397 MPS786393:MPS786397 MFW786393:MFW786397 LWA786393:LWA786397 LME786393:LME786397 LCI786393:LCI786397 KSM786393:KSM786397 KIQ786393:KIQ786397 JYU786393:JYU786397 JOY786393:JOY786397 JFC786393:JFC786397 IVG786393:IVG786397 ILK786393:ILK786397 IBO786393:IBO786397 HRS786393:HRS786397 HHW786393:HHW786397 GYA786393:GYA786397 GOE786393:GOE786397 GEI786393:GEI786397 FUM786393:FUM786397 FKQ786393:FKQ786397 FAU786393:FAU786397 EQY786393:EQY786397 EHC786393:EHC786397 DXG786393:DXG786397 DNK786393:DNK786397 DDO786393:DDO786397 CTS786393:CTS786397 CJW786393:CJW786397 CAA786393:CAA786397 BQE786393:BQE786397 BGI786393:BGI786397 AWM786393:AWM786397 AMQ786393:AMQ786397 ACU786393:ACU786397 SY786393:SY786397 JC786393:JC786397 G786393:G786397 WVO720857:WVO720861 WLS720857:WLS720861 WBW720857:WBW720861 VSA720857:VSA720861 VIE720857:VIE720861 UYI720857:UYI720861 UOM720857:UOM720861 UEQ720857:UEQ720861 TUU720857:TUU720861 TKY720857:TKY720861 TBC720857:TBC720861 SRG720857:SRG720861 SHK720857:SHK720861 RXO720857:RXO720861 RNS720857:RNS720861 RDW720857:RDW720861 QUA720857:QUA720861 QKE720857:QKE720861 QAI720857:QAI720861 PQM720857:PQM720861 PGQ720857:PGQ720861 OWU720857:OWU720861 OMY720857:OMY720861 ODC720857:ODC720861 NTG720857:NTG720861 NJK720857:NJK720861 MZO720857:MZO720861 MPS720857:MPS720861 MFW720857:MFW720861 LWA720857:LWA720861 LME720857:LME720861 LCI720857:LCI720861 KSM720857:KSM720861 KIQ720857:KIQ720861 JYU720857:JYU720861 JOY720857:JOY720861 JFC720857:JFC720861 IVG720857:IVG720861 ILK720857:ILK720861 IBO720857:IBO720861 HRS720857:HRS720861 HHW720857:HHW720861 GYA720857:GYA720861 GOE720857:GOE720861 GEI720857:GEI720861 FUM720857:FUM720861 FKQ720857:FKQ720861 FAU720857:FAU720861 EQY720857:EQY720861 EHC720857:EHC720861 DXG720857:DXG720861 DNK720857:DNK720861 DDO720857:DDO720861 CTS720857:CTS720861 CJW720857:CJW720861 CAA720857:CAA720861 BQE720857:BQE720861 BGI720857:BGI720861 AWM720857:AWM720861 AMQ720857:AMQ720861 ACU720857:ACU720861 SY720857:SY720861 JC720857:JC720861 G720857:G720861 WVO655321:WVO655325 WLS655321:WLS655325 WBW655321:WBW655325 VSA655321:VSA655325 VIE655321:VIE655325 UYI655321:UYI655325 UOM655321:UOM655325 UEQ655321:UEQ655325 TUU655321:TUU655325 TKY655321:TKY655325 TBC655321:TBC655325 SRG655321:SRG655325 SHK655321:SHK655325 RXO655321:RXO655325 RNS655321:RNS655325 RDW655321:RDW655325 QUA655321:QUA655325 QKE655321:QKE655325 QAI655321:QAI655325 PQM655321:PQM655325 PGQ655321:PGQ655325 OWU655321:OWU655325 OMY655321:OMY655325 ODC655321:ODC655325 NTG655321:NTG655325 NJK655321:NJK655325 MZO655321:MZO655325 MPS655321:MPS655325 MFW655321:MFW655325 LWA655321:LWA655325 LME655321:LME655325 LCI655321:LCI655325 KSM655321:KSM655325 KIQ655321:KIQ655325 JYU655321:JYU655325 JOY655321:JOY655325 JFC655321:JFC655325 IVG655321:IVG655325 ILK655321:ILK655325 IBO655321:IBO655325 HRS655321:HRS655325 HHW655321:HHW655325 GYA655321:GYA655325 GOE655321:GOE655325 GEI655321:GEI655325 FUM655321:FUM655325 FKQ655321:FKQ655325 FAU655321:FAU655325 EQY655321:EQY655325 EHC655321:EHC655325 DXG655321:DXG655325 DNK655321:DNK655325 DDO655321:DDO655325 CTS655321:CTS655325 CJW655321:CJW655325 CAA655321:CAA655325 BQE655321:BQE655325 BGI655321:BGI655325 AWM655321:AWM655325 AMQ655321:AMQ655325 ACU655321:ACU655325 SY655321:SY655325 JC655321:JC655325 G655321:G655325 WVO589785:WVO589789 WLS589785:WLS589789 WBW589785:WBW589789 VSA589785:VSA589789 VIE589785:VIE589789 UYI589785:UYI589789 UOM589785:UOM589789 UEQ589785:UEQ589789 TUU589785:TUU589789 TKY589785:TKY589789 TBC589785:TBC589789 SRG589785:SRG589789 SHK589785:SHK589789 RXO589785:RXO589789 RNS589785:RNS589789 RDW589785:RDW589789 QUA589785:QUA589789 QKE589785:QKE589789 QAI589785:QAI589789 PQM589785:PQM589789 PGQ589785:PGQ589789 OWU589785:OWU589789 OMY589785:OMY589789 ODC589785:ODC589789 NTG589785:NTG589789 NJK589785:NJK589789 MZO589785:MZO589789 MPS589785:MPS589789 MFW589785:MFW589789 LWA589785:LWA589789 LME589785:LME589789 LCI589785:LCI589789 KSM589785:KSM589789 KIQ589785:KIQ589789 JYU589785:JYU589789 JOY589785:JOY589789 JFC589785:JFC589789 IVG589785:IVG589789 ILK589785:ILK589789 IBO589785:IBO589789 HRS589785:HRS589789 HHW589785:HHW589789 GYA589785:GYA589789 GOE589785:GOE589789 GEI589785:GEI589789 FUM589785:FUM589789 FKQ589785:FKQ589789 FAU589785:FAU589789 EQY589785:EQY589789 EHC589785:EHC589789 DXG589785:DXG589789 DNK589785:DNK589789 DDO589785:DDO589789 CTS589785:CTS589789 CJW589785:CJW589789 CAA589785:CAA589789 BQE589785:BQE589789 BGI589785:BGI589789 AWM589785:AWM589789 AMQ589785:AMQ589789 ACU589785:ACU589789 SY589785:SY589789 JC589785:JC589789 G589785:G589789 WVO524249:WVO524253 WLS524249:WLS524253 WBW524249:WBW524253 VSA524249:VSA524253 VIE524249:VIE524253 UYI524249:UYI524253 UOM524249:UOM524253 UEQ524249:UEQ524253 TUU524249:TUU524253 TKY524249:TKY524253 TBC524249:TBC524253 SRG524249:SRG524253 SHK524249:SHK524253 RXO524249:RXO524253 RNS524249:RNS524253 RDW524249:RDW524253 QUA524249:QUA524253 QKE524249:QKE524253 QAI524249:QAI524253 PQM524249:PQM524253 PGQ524249:PGQ524253 OWU524249:OWU524253 OMY524249:OMY524253 ODC524249:ODC524253 NTG524249:NTG524253 NJK524249:NJK524253 MZO524249:MZO524253 MPS524249:MPS524253 MFW524249:MFW524253 LWA524249:LWA524253 LME524249:LME524253 LCI524249:LCI524253 KSM524249:KSM524253 KIQ524249:KIQ524253 JYU524249:JYU524253 JOY524249:JOY524253 JFC524249:JFC524253 IVG524249:IVG524253 ILK524249:ILK524253 IBO524249:IBO524253 HRS524249:HRS524253 HHW524249:HHW524253 GYA524249:GYA524253 GOE524249:GOE524253 GEI524249:GEI524253 FUM524249:FUM524253 FKQ524249:FKQ524253 FAU524249:FAU524253 EQY524249:EQY524253 EHC524249:EHC524253 DXG524249:DXG524253 DNK524249:DNK524253 DDO524249:DDO524253 CTS524249:CTS524253 CJW524249:CJW524253 CAA524249:CAA524253 BQE524249:BQE524253 BGI524249:BGI524253 AWM524249:AWM524253 AMQ524249:AMQ524253 ACU524249:ACU524253 SY524249:SY524253 JC524249:JC524253 G524249:G524253 WVO458713:WVO458717 WLS458713:WLS458717 WBW458713:WBW458717 VSA458713:VSA458717 VIE458713:VIE458717 UYI458713:UYI458717 UOM458713:UOM458717 UEQ458713:UEQ458717 TUU458713:TUU458717 TKY458713:TKY458717 TBC458713:TBC458717 SRG458713:SRG458717 SHK458713:SHK458717 RXO458713:RXO458717 RNS458713:RNS458717 RDW458713:RDW458717 QUA458713:QUA458717 QKE458713:QKE458717 QAI458713:QAI458717 PQM458713:PQM458717 PGQ458713:PGQ458717 OWU458713:OWU458717 OMY458713:OMY458717 ODC458713:ODC458717 NTG458713:NTG458717 NJK458713:NJK458717 MZO458713:MZO458717 MPS458713:MPS458717 MFW458713:MFW458717 LWA458713:LWA458717 LME458713:LME458717 LCI458713:LCI458717 KSM458713:KSM458717 KIQ458713:KIQ458717 JYU458713:JYU458717 JOY458713:JOY458717 JFC458713:JFC458717 IVG458713:IVG458717 ILK458713:ILK458717 IBO458713:IBO458717 HRS458713:HRS458717 HHW458713:HHW458717 GYA458713:GYA458717 GOE458713:GOE458717 GEI458713:GEI458717 FUM458713:FUM458717 FKQ458713:FKQ458717 FAU458713:FAU458717 EQY458713:EQY458717 EHC458713:EHC458717 DXG458713:DXG458717 DNK458713:DNK458717 DDO458713:DDO458717 CTS458713:CTS458717 CJW458713:CJW458717 CAA458713:CAA458717 BQE458713:BQE458717 BGI458713:BGI458717 AWM458713:AWM458717 AMQ458713:AMQ458717 ACU458713:ACU458717 SY458713:SY458717 JC458713:JC458717 G458713:G458717 WVO393177:WVO393181 WLS393177:WLS393181 WBW393177:WBW393181 VSA393177:VSA393181 VIE393177:VIE393181 UYI393177:UYI393181 UOM393177:UOM393181 UEQ393177:UEQ393181 TUU393177:TUU393181 TKY393177:TKY393181 TBC393177:TBC393181 SRG393177:SRG393181 SHK393177:SHK393181 RXO393177:RXO393181 RNS393177:RNS393181 RDW393177:RDW393181 QUA393177:QUA393181 QKE393177:QKE393181 QAI393177:QAI393181 PQM393177:PQM393181 PGQ393177:PGQ393181 OWU393177:OWU393181 OMY393177:OMY393181 ODC393177:ODC393181 NTG393177:NTG393181 NJK393177:NJK393181 MZO393177:MZO393181 MPS393177:MPS393181 MFW393177:MFW393181 LWA393177:LWA393181 LME393177:LME393181 LCI393177:LCI393181 KSM393177:KSM393181 KIQ393177:KIQ393181 JYU393177:JYU393181 JOY393177:JOY393181 JFC393177:JFC393181 IVG393177:IVG393181 ILK393177:ILK393181 IBO393177:IBO393181 HRS393177:HRS393181 HHW393177:HHW393181 GYA393177:GYA393181 GOE393177:GOE393181 GEI393177:GEI393181 FUM393177:FUM393181 FKQ393177:FKQ393181 FAU393177:FAU393181 EQY393177:EQY393181 EHC393177:EHC393181 DXG393177:DXG393181 DNK393177:DNK393181 DDO393177:DDO393181 CTS393177:CTS393181 CJW393177:CJW393181 CAA393177:CAA393181 BQE393177:BQE393181 BGI393177:BGI393181 AWM393177:AWM393181 AMQ393177:AMQ393181 ACU393177:ACU393181 SY393177:SY393181 JC393177:JC393181 G393177:G393181 WVO327641:WVO327645 WLS327641:WLS327645 WBW327641:WBW327645 VSA327641:VSA327645 VIE327641:VIE327645 UYI327641:UYI327645 UOM327641:UOM327645 UEQ327641:UEQ327645 TUU327641:TUU327645 TKY327641:TKY327645 TBC327641:TBC327645 SRG327641:SRG327645 SHK327641:SHK327645 RXO327641:RXO327645 RNS327641:RNS327645 RDW327641:RDW327645 QUA327641:QUA327645 QKE327641:QKE327645 QAI327641:QAI327645 PQM327641:PQM327645 PGQ327641:PGQ327645 OWU327641:OWU327645 OMY327641:OMY327645 ODC327641:ODC327645 NTG327641:NTG327645 NJK327641:NJK327645 MZO327641:MZO327645 MPS327641:MPS327645 MFW327641:MFW327645 LWA327641:LWA327645 LME327641:LME327645 LCI327641:LCI327645 KSM327641:KSM327645 KIQ327641:KIQ327645 JYU327641:JYU327645 JOY327641:JOY327645 JFC327641:JFC327645 IVG327641:IVG327645 ILK327641:ILK327645 IBO327641:IBO327645 HRS327641:HRS327645 HHW327641:HHW327645 GYA327641:GYA327645 GOE327641:GOE327645 GEI327641:GEI327645 FUM327641:FUM327645 FKQ327641:FKQ327645 FAU327641:FAU327645 EQY327641:EQY327645 EHC327641:EHC327645 DXG327641:DXG327645 DNK327641:DNK327645 DDO327641:DDO327645 CTS327641:CTS327645 CJW327641:CJW327645 CAA327641:CAA327645 BQE327641:BQE327645 BGI327641:BGI327645 AWM327641:AWM327645 AMQ327641:AMQ327645 ACU327641:ACU327645 SY327641:SY327645 JC327641:JC327645 G327641:G327645 WVO262105:WVO262109 WLS262105:WLS262109 WBW262105:WBW262109 VSA262105:VSA262109 VIE262105:VIE262109 UYI262105:UYI262109 UOM262105:UOM262109 UEQ262105:UEQ262109 TUU262105:TUU262109 TKY262105:TKY262109 TBC262105:TBC262109 SRG262105:SRG262109 SHK262105:SHK262109 RXO262105:RXO262109 RNS262105:RNS262109 RDW262105:RDW262109 QUA262105:QUA262109 QKE262105:QKE262109 QAI262105:QAI262109 PQM262105:PQM262109 PGQ262105:PGQ262109 OWU262105:OWU262109 OMY262105:OMY262109 ODC262105:ODC262109 NTG262105:NTG262109 NJK262105:NJK262109 MZO262105:MZO262109 MPS262105:MPS262109 MFW262105:MFW262109 LWA262105:LWA262109 LME262105:LME262109 LCI262105:LCI262109 KSM262105:KSM262109 KIQ262105:KIQ262109 JYU262105:JYU262109 JOY262105:JOY262109 JFC262105:JFC262109 IVG262105:IVG262109 ILK262105:ILK262109 IBO262105:IBO262109 HRS262105:HRS262109 HHW262105:HHW262109 GYA262105:GYA262109 GOE262105:GOE262109 GEI262105:GEI262109 FUM262105:FUM262109 FKQ262105:FKQ262109 FAU262105:FAU262109 EQY262105:EQY262109 EHC262105:EHC262109 DXG262105:DXG262109 DNK262105:DNK262109 DDO262105:DDO262109 CTS262105:CTS262109 CJW262105:CJW262109 CAA262105:CAA262109 BQE262105:BQE262109 BGI262105:BGI262109 AWM262105:AWM262109 AMQ262105:AMQ262109 ACU262105:ACU262109 SY262105:SY262109 JC262105:JC262109 G262105:G262109 WVO196569:WVO196573 WLS196569:WLS196573 WBW196569:WBW196573 VSA196569:VSA196573 VIE196569:VIE196573 UYI196569:UYI196573 UOM196569:UOM196573 UEQ196569:UEQ196573 TUU196569:TUU196573 TKY196569:TKY196573 TBC196569:TBC196573 SRG196569:SRG196573 SHK196569:SHK196573 RXO196569:RXO196573 RNS196569:RNS196573 RDW196569:RDW196573 QUA196569:QUA196573 QKE196569:QKE196573 QAI196569:QAI196573 PQM196569:PQM196573 PGQ196569:PGQ196573 OWU196569:OWU196573 OMY196569:OMY196573 ODC196569:ODC196573 NTG196569:NTG196573 NJK196569:NJK196573 MZO196569:MZO196573 MPS196569:MPS196573 MFW196569:MFW196573 LWA196569:LWA196573 LME196569:LME196573 LCI196569:LCI196573 KSM196569:KSM196573 KIQ196569:KIQ196573 JYU196569:JYU196573 JOY196569:JOY196573 JFC196569:JFC196573 IVG196569:IVG196573 ILK196569:ILK196573 IBO196569:IBO196573 HRS196569:HRS196573 HHW196569:HHW196573 GYA196569:GYA196573 GOE196569:GOE196573 GEI196569:GEI196573 FUM196569:FUM196573 FKQ196569:FKQ196573 FAU196569:FAU196573 EQY196569:EQY196573 EHC196569:EHC196573 DXG196569:DXG196573 DNK196569:DNK196573 DDO196569:DDO196573 CTS196569:CTS196573 CJW196569:CJW196573 CAA196569:CAA196573 BQE196569:BQE196573 BGI196569:BGI196573 AWM196569:AWM196573 AMQ196569:AMQ196573 ACU196569:ACU196573 SY196569:SY196573 JC196569:JC196573 G196569:G196573 WVO131033:WVO131037 WLS131033:WLS131037 WBW131033:WBW131037 VSA131033:VSA131037 VIE131033:VIE131037 UYI131033:UYI131037 UOM131033:UOM131037 UEQ131033:UEQ131037 TUU131033:TUU131037 TKY131033:TKY131037 TBC131033:TBC131037 SRG131033:SRG131037 SHK131033:SHK131037 RXO131033:RXO131037 RNS131033:RNS131037 RDW131033:RDW131037 QUA131033:QUA131037 QKE131033:QKE131037 QAI131033:QAI131037 PQM131033:PQM131037 PGQ131033:PGQ131037 OWU131033:OWU131037 OMY131033:OMY131037 ODC131033:ODC131037 NTG131033:NTG131037 NJK131033:NJK131037 MZO131033:MZO131037 MPS131033:MPS131037 MFW131033:MFW131037 LWA131033:LWA131037 LME131033:LME131037 LCI131033:LCI131037 KSM131033:KSM131037 KIQ131033:KIQ131037 JYU131033:JYU131037 JOY131033:JOY131037 JFC131033:JFC131037 IVG131033:IVG131037 ILK131033:ILK131037 IBO131033:IBO131037 HRS131033:HRS131037 HHW131033:HHW131037 GYA131033:GYA131037 GOE131033:GOE131037 GEI131033:GEI131037 FUM131033:FUM131037 FKQ131033:FKQ131037 FAU131033:FAU131037 EQY131033:EQY131037 EHC131033:EHC131037 DXG131033:DXG131037 DNK131033:DNK131037 DDO131033:DDO131037 CTS131033:CTS131037 CJW131033:CJW131037 CAA131033:CAA131037 BQE131033:BQE131037 BGI131033:BGI131037 AWM131033:AWM131037 AMQ131033:AMQ131037 ACU131033:ACU131037 SY131033:SY131037 JC131033:JC131037 G131033:G131037 WVO65497:WVO65501 WLS65497:WLS65501 WBW65497:WBW65501 VSA65497:VSA65501 VIE65497:VIE65501 UYI65497:UYI65501 UOM65497:UOM65501 UEQ65497:UEQ65501 TUU65497:TUU65501 TKY65497:TKY65501 TBC65497:TBC65501 SRG65497:SRG65501 SHK65497:SHK65501 RXO65497:RXO65501 RNS65497:RNS65501 RDW65497:RDW65501 QUA65497:QUA65501 QKE65497:QKE65501 QAI65497:QAI65501 PQM65497:PQM65501 PGQ65497:PGQ65501 OWU65497:OWU65501 OMY65497:OMY65501 ODC65497:ODC65501 NTG65497:NTG65501 NJK65497:NJK65501 MZO65497:MZO65501 MPS65497:MPS65501 MFW65497:MFW65501 LWA65497:LWA65501 LME65497:LME65501 LCI65497:LCI65501 KSM65497:KSM65501 KIQ65497:KIQ65501 JYU65497:JYU65501 JOY65497:JOY65501 JFC65497:JFC65501 IVG65497:IVG65501 ILK65497:ILK65501 IBO65497:IBO65501 HRS65497:HRS65501 HHW65497:HHW65501 GYA65497:GYA65501 GOE65497:GOE65501 GEI65497:GEI65501 FUM65497:FUM65501 FKQ65497:FKQ65501 FAU65497:FAU65501 EQY65497:EQY65501 EHC65497:EHC65501 DXG65497:DXG65501 DNK65497:DNK65501 DDO65497:DDO65501 CTS65497:CTS65501 CJW65497:CJW65501 CAA65497:CAA65501 BQE65497:BQE65501 BGI65497:BGI65501 AWM65497:AWM65501 AMQ65497:AMQ65501 ACU65497:ACU65501 SY65497:SY65501 JC65497:JC65501 G65497:G65501 WVO983025:WVO983039 WLS983025:WLS983039 WBW983025:WBW983039 VSA983025:VSA983039 VIE983025:VIE983039 UYI983025:UYI983039 UOM983025:UOM983039 UEQ983025:UEQ983039 TUU983025:TUU983039 TKY983025:TKY983039 TBC983025:TBC983039 SRG983025:SRG983039 SHK983025:SHK983039 RXO983025:RXO983039 RNS983025:RNS983039 RDW983025:RDW983039 QUA983025:QUA983039 QKE983025:QKE983039 QAI983025:QAI983039 PQM983025:PQM983039 PGQ983025:PGQ983039 OWU983025:OWU983039 OMY983025:OMY983039 ODC983025:ODC983039 NTG983025:NTG983039 NJK983025:NJK983039 MZO983025:MZO983039 MPS983025:MPS983039 MFW983025:MFW983039 LWA983025:LWA983039 LME983025:LME983039 LCI983025:LCI983039 KSM983025:KSM983039 KIQ983025:KIQ983039 JYU983025:JYU983039 JOY983025:JOY983039 JFC983025:JFC983039 IVG983025:IVG983039 ILK983025:ILK983039 IBO983025:IBO983039 HRS983025:HRS983039 HHW983025:HHW983039 GYA983025:GYA983039 GOE983025:GOE983039 GEI983025:GEI983039 FUM983025:FUM983039 FKQ983025:FKQ983039 FAU983025:FAU983039 EQY983025:EQY983039 EHC983025:EHC983039 DXG983025:DXG983039 DNK983025:DNK983039 DDO983025:DDO983039 CTS983025:CTS983039 CJW983025:CJW983039 CAA983025:CAA983039 BQE983025:BQE983039 BGI983025:BGI983039 AWM983025:AWM983039 AMQ983025:AMQ983039 ACU983025:ACU983039 SY983025:SY983039 JC983025:JC983039 G983025:G983039 WVO917489:WVO917503 WLS917489:WLS917503 WBW917489:WBW917503 VSA917489:VSA917503 VIE917489:VIE917503 UYI917489:UYI917503 UOM917489:UOM917503 UEQ917489:UEQ917503 TUU917489:TUU917503 TKY917489:TKY917503 TBC917489:TBC917503 SRG917489:SRG917503 SHK917489:SHK917503 RXO917489:RXO917503 RNS917489:RNS917503 RDW917489:RDW917503 QUA917489:QUA917503 QKE917489:QKE917503 QAI917489:QAI917503 PQM917489:PQM917503 PGQ917489:PGQ917503 OWU917489:OWU917503 OMY917489:OMY917503 ODC917489:ODC917503 NTG917489:NTG917503 NJK917489:NJK917503 MZO917489:MZO917503 MPS917489:MPS917503 MFW917489:MFW917503 LWA917489:LWA917503 LME917489:LME917503 LCI917489:LCI917503 KSM917489:KSM917503 KIQ917489:KIQ917503 JYU917489:JYU917503 JOY917489:JOY917503 JFC917489:JFC917503 IVG917489:IVG917503 ILK917489:ILK917503 IBO917489:IBO917503 HRS917489:HRS917503 HHW917489:HHW917503 GYA917489:GYA917503 GOE917489:GOE917503 GEI917489:GEI917503 FUM917489:FUM917503 FKQ917489:FKQ917503 FAU917489:FAU917503 EQY917489:EQY917503 EHC917489:EHC917503 DXG917489:DXG917503 DNK917489:DNK917503 DDO917489:DDO917503 CTS917489:CTS917503 CJW917489:CJW917503 CAA917489:CAA917503 BQE917489:BQE917503 BGI917489:BGI917503 AWM917489:AWM917503 AMQ917489:AMQ917503 ACU917489:ACU917503 SY917489:SY917503 JC917489:JC917503 G917489:G917503 WVO851953:WVO851967 WLS851953:WLS851967 WBW851953:WBW851967 VSA851953:VSA851967 VIE851953:VIE851967 UYI851953:UYI851967 UOM851953:UOM851967 UEQ851953:UEQ851967 TUU851953:TUU851967 TKY851953:TKY851967 TBC851953:TBC851967 SRG851953:SRG851967 SHK851953:SHK851967 RXO851953:RXO851967 RNS851953:RNS851967 RDW851953:RDW851967 QUA851953:QUA851967 QKE851953:QKE851967 QAI851953:QAI851967 PQM851953:PQM851967 PGQ851953:PGQ851967 OWU851953:OWU851967 OMY851953:OMY851967 ODC851953:ODC851967 NTG851953:NTG851967 NJK851953:NJK851967 MZO851953:MZO851967 MPS851953:MPS851967 MFW851953:MFW851967 LWA851953:LWA851967 LME851953:LME851967 LCI851953:LCI851967 KSM851953:KSM851967 KIQ851953:KIQ851967 JYU851953:JYU851967 JOY851953:JOY851967 JFC851953:JFC851967 IVG851953:IVG851967 ILK851953:ILK851967 IBO851953:IBO851967 HRS851953:HRS851967 HHW851953:HHW851967 GYA851953:GYA851967 GOE851953:GOE851967 GEI851953:GEI851967 FUM851953:FUM851967 FKQ851953:FKQ851967 FAU851953:FAU851967 EQY851953:EQY851967 EHC851953:EHC851967 DXG851953:DXG851967 DNK851953:DNK851967 DDO851953:DDO851967 CTS851953:CTS851967 CJW851953:CJW851967 CAA851953:CAA851967 BQE851953:BQE851967 BGI851953:BGI851967 AWM851953:AWM851967 AMQ851953:AMQ851967 ACU851953:ACU851967 SY851953:SY851967 JC851953:JC851967 G851953:G851967 WVO786417:WVO786431 WLS786417:WLS786431 WBW786417:WBW786431 VSA786417:VSA786431 VIE786417:VIE786431 UYI786417:UYI786431 UOM786417:UOM786431 UEQ786417:UEQ786431 TUU786417:TUU786431 TKY786417:TKY786431 TBC786417:TBC786431 SRG786417:SRG786431 SHK786417:SHK786431 RXO786417:RXO786431 RNS786417:RNS786431 RDW786417:RDW786431 QUA786417:QUA786431 QKE786417:QKE786431 QAI786417:QAI786431 PQM786417:PQM786431 PGQ786417:PGQ786431 OWU786417:OWU786431 OMY786417:OMY786431 ODC786417:ODC786431 NTG786417:NTG786431 NJK786417:NJK786431 MZO786417:MZO786431 MPS786417:MPS786431 MFW786417:MFW786431 LWA786417:LWA786431 LME786417:LME786431 LCI786417:LCI786431 KSM786417:KSM786431 KIQ786417:KIQ786431 JYU786417:JYU786431 JOY786417:JOY786431 JFC786417:JFC786431 IVG786417:IVG786431 ILK786417:ILK786431 IBO786417:IBO786431 HRS786417:HRS786431 HHW786417:HHW786431 GYA786417:GYA786431 GOE786417:GOE786431 GEI786417:GEI786431 FUM786417:FUM786431 FKQ786417:FKQ786431 FAU786417:FAU786431 EQY786417:EQY786431 EHC786417:EHC786431 DXG786417:DXG786431 DNK786417:DNK786431 DDO786417:DDO786431 CTS786417:CTS786431 CJW786417:CJW786431 CAA786417:CAA786431 BQE786417:BQE786431 BGI786417:BGI786431 AWM786417:AWM786431 AMQ786417:AMQ786431 ACU786417:ACU786431 SY786417:SY786431 JC786417:JC786431 G786417:G786431 WVO720881:WVO720895 WLS720881:WLS720895 WBW720881:WBW720895 VSA720881:VSA720895 VIE720881:VIE720895 UYI720881:UYI720895 UOM720881:UOM720895 UEQ720881:UEQ720895 TUU720881:TUU720895 TKY720881:TKY720895 TBC720881:TBC720895 SRG720881:SRG720895 SHK720881:SHK720895 RXO720881:RXO720895 RNS720881:RNS720895 RDW720881:RDW720895 QUA720881:QUA720895 QKE720881:QKE720895 QAI720881:QAI720895 PQM720881:PQM720895 PGQ720881:PGQ720895 OWU720881:OWU720895 OMY720881:OMY720895 ODC720881:ODC720895 NTG720881:NTG720895 NJK720881:NJK720895 MZO720881:MZO720895 MPS720881:MPS720895 MFW720881:MFW720895 LWA720881:LWA720895 LME720881:LME720895 LCI720881:LCI720895 KSM720881:KSM720895 KIQ720881:KIQ720895 JYU720881:JYU720895 JOY720881:JOY720895 JFC720881:JFC720895 IVG720881:IVG720895 ILK720881:ILK720895 IBO720881:IBO720895 HRS720881:HRS720895 HHW720881:HHW720895 GYA720881:GYA720895 GOE720881:GOE720895 GEI720881:GEI720895 FUM720881:FUM720895 FKQ720881:FKQ720895 FAU720881:FAU720895 EQY720881:EQY720895 EHC720881:EHC720895 DXG720881:DXG720895 DNK720881:DNK720895 DDO720881:DDO720895 CTS720881:CTS720895 CJW720881:CJW720895 CAA720881:CAA720895 BQE720881:BQE720895 BGI720881:BGI720895 AWM720881:AWM720895 AMQ720881:AMQ720895 ACU720881:ACU720895 SY720881:SY720895 JC720881:JC720895 G720881:G720895 WVO655345:WVO655359 WLS655345:WLS655359 WBW655345:WBW655359 VSA655345:VSA655359 VIE655345:VIE655359 UYI655345:UYI655359 UOM655345:UOM655359 UEQ655345:UEQ655359 TUU655345:TUU655359 TKY655345:TKY655359 TBC655345:TBC655359 SRG655345:SRG655359 SHK655345:SHK655359 RXO655345:RXO655359 RNS655345:RNS655359 RDW655345:RDW655359 QUA655345:QUA655359 QKE655345:QKE655359 QAI655345:QAI655359 PQM655345:PQM655359 PGQ655345:PGQ655359 OWU655345:OWU655359 OMY655345:OMY655359 ODC655345:ODC655359 NTG655345:NTG655359 NJK655345:NJK655359 MZO655345:MZO655359 MPS655345:MPS655359 MFW655345:MFW655359 LWA655345:LWA655359 LME655345:LME655359 LCI655345:LCI655359 KSM655345:KSM655359 KIQ655345:KIQ655359 JYU655345:JYU655359 JOY655345:JOY655359 JFC655345:JFC655359 IVG655345:IVG655359 ILK655345:ILK655359 IBO655345:IBO655359 HRS655345:HRS655359 HHW655345:HHW655359 GYA655345:GYA655359 GOE655345:GOE655359 GEI655345:GEI655359 FUM655345:FUM655359 FKQ655345:FKQ655359 FAU655345:FAU655359 EQY655345:EQY655359 EHC655345:EHC655359 DXG655345:DXG655359 DNK655345:DNK655359 DDO655345:DDO655359 CTS655345:CTS655359 CJW655345:CJW655359 CAA655345:CAA655359 BQE655345:BQE655359 BGI655345:BGI655359 AWM655345:AWM655359 AMQ655345:AMQ655359 ACU655345:ACU655359 SY655345:SY655359 JC655345:JC655359 G655345:G655359 WVO589809:WVO589823 WLS589809:WLS589823 WBW589809:WBW589823 VSA589809:VSA589823 VIE589809:VIE589823 UYI589809:UYI589823 UOM589809:UOM589823 UEQ589809:UEQ589823 TUU589809:TUU589823 TKY589809:TKY589823 TBC589809:TBC589823 SRG589809:SRG589823 SHK589809:SHK589823 RXO589809:RXO589823 RNS589809:RNS589823 RDW589809:RDW589823 QUA589809:QUA589823 QKE589809:QKE589823 QAI589809:QAI589823 PQM589809:PQM589823 PGQ589809:PGQ589823 OWU589809:OWU589823 OMY589809:OMY589823 ODC589809:ODC589823 NTG589809:NTG589823 NJK589809:NJK589823 MZO589809:MZO589823 MPS589809:MPS589823 MFW589809:MFW589823 LWA589809:LWA589823 LME589809:LME589823 LCI589809:LCI589823 KSM589809:KSM589823 KIQ589809:KIQ589823 JYU589809:JYU589823 JOY589809:JOY589823 JFC589809:JFC589823 IVG589809:IVG589823 ILK589809:ILK589823 IBO589809:IBO589823 HRS589809:HRS589823 HHW589809:HHW589823 GYA589809:GYA589823 GOE589809:GOE589823 GEI589809:GEI589823 FUM589809:FUM589823 FKQ589809:FKQ589823 FAU589809:FAU589823 EQY589809:EQY589823 EHC589809:EHC589823 DXG589809:DXG589823 DNK589809:DNK589823 DDO589809:DDO589823 CTS589809:CTS589823 CJW589809:CJW589823 CAA589809:CAA589823 BQE589809:BQE589823 BGI589809:BGI589823 AWM589809:AWM589823 AMQ589809:AMQ589823 ACU589809:ACU589823 SY589809:SY589823 JC589809:JC589823 G589809:G589823 WVO524273:WVO524287 WLS524273:WLS524287 WBW524273:WBW524287 VSA524273:VSA524287 VIE524273:VIE524287 UYI524273:UYI524287 UOM524273:UOM524287 UEQ524273:UEQ524287 TUU524273:TUU524287 TKY524273:TKY524287 TBC524273:TBC524287 SRG524273:SRG524287 SHK524273:SHK524287 RXO524273:RXO524287 RNS524273:RNS524287 RDW524273:RDW524287 QUA524273:QUA524287 QKE524273:QKE524287 QAI524273:QAI524287 PQM524273:PQM524287 PGQ524273:PGQ524287 OWU524273:OWU524287 OMY524273:OMY524287 ODC524273:ODC524287 NTG524273:NTG524287 NJK524273:NJK524287 MZO524273:MZO524287 MPS524273:MPS524287 MFW524273:MFW524287 LWA524273:LWA524287 LME524273:LME524287 LCI524273:LCI524287 KSM524273:KSM524287 KIQ524273:KIQ524287 JYU524273:JYU524287 JOY524273:JOY524287 JFC524273:JFC524287 IVG524273:IVG524287 ILK524273:ILK524287 IBO524273:IBO524287 HRS524273:HRS524287 HHW524273:HHW524287 GYA524273:GYA524287 GOE524273:GOE524287 GEI524273:GEI524287 FUM524273:FUM524287 FKQ524273:FKQ524287 FAU524273:FAU524287 EQY524273:EQY524287 EHC524273:EHC524287 DXG524273:DXG524287 DNK524273:DNK524287 DDO524273:DDO524287 CTS524273:CTS524287 CJW524273:CJW524287 CAA524273:CAA524287 BQE524273:BQE524287 BGI524273:BGI524287 AWM524273:AWM524287 AMQ524273:AMQ524287 ACU524273:ACU524287 SY524273:SY524287 JC524273:JC524287 G524273:G524287 WVO458737:WVO458751 WLS458737:WLS458751 WBW458737:WBW458751 VSA458737:VSA458751 VIE458737:VIE458751 UYI458737:UYI458751 UOM458737:UOM458751 UEQ458737:UEQ458751 TUU458737:TUU458751 TKY458737:TKY458751 TBC458737:TBC458751 SRG458737:SRG458751 SHK458737:SHK458751 RXO458737:RXO458751 RNS458737:RNS458751 RDW458737:RDW458751 QUA458737:QUA458751 QKE458737:QKE458751 QAI458737:QAI458751 PQM458737:PQM458751 PGQ458737:PGQ458751 OWU458737:OWU458751 OMY458737:OMY458751 ODC458737:ODC458751 NTG458737:NTG458751 NJK458737:NJK458751 MZO458737:MZO458751 MPS458737:MPS458751 MFW458737:MFW458751 LWA458737:LWA458751 LME458737:LME458751 LCI458737:LCI458751 KSM458737:KSM458751 KIQ458737:KIQ458751 JYU458737:JYU458751 JOY458737:JOY458751 JFC458737:JFC458751 IVG458737:IVG458751 ILK458737:ILK458751 IBO458737:IBO458751 HRS458737:HRS458751 HHW458737:HHW458751 GYA458737:GYA458751 GOE458737:GOE458751 GEI458737:GEI458751 FUM458737:FUM458751 FKQ458737:FKQ458751 FAU458737:FAU458751 EQY458737:EQY458751 EHC458737:EHC458751 DXG458737:DXG458751 DNK458737:DNK458751 DDO458737:DDO458751 CTS458737:CTS458751 CJW458737:CJW458751 CAA458737:CAA458751 BQE458737:BQE458751 BGI458737:BGI458751 AWM458737:AWM458751 AMQ458737:AMQ458751 ACU458737:ACU458751 SY458737:SY458751 JC458737:JC458751 G458737:G458751 WVO393201:WVO393215 WLS393201:WLS393215 WBW393201:WBW393215 VSA393201:VSA393215 VIE393201:VIE393215 UYI393201:UYI393215 UOM393201:UOM393215 UEQ393201:UEQ393215 TUU393201:TUU393215 TKY393201:TKY393215 TBC393201:TBC393215 SRG393201:SRG393215 SHK393201:SHK393215 RXO393201:RXO393215 RNS393201:RNS393215 RDW393201:RDW393215 QUA393201:QUA393215 QKE393201:QKE393215 QAI393201:QAI393215 PQM393201:PQM393215 PGQ393201:PGQ393215 OWU393201:OWU393215 OMY393201:OMY393215 ODC393201:ODC393215 NTG393201:NTG393215 NJK393201:NJK393215 MZO393201:MZO393215 MPS393201:MPS393215 MFW393201:MFW393215 LWA393201:LWA393215 LME393201:LME393215 LCI393201:LCI393215 KSM393201:KSM393215 KIQ393201:KIQ393215 JYU393201:JYU393215 JOY393201:JOY393215 JFC393201:JFC393215 IVG393201:IVG393215 ILK393201:ILK393215 IBO393201:IBO393215 HRS393201:HRS393215 HHW393201:HHW393215 GYA393201:GYA393215 GOE393201:GOE393215 GEI393201:GEI393215 FUM393201:FUM393215 FKQ393201:FKQ393215 FAU393201:FAU393215 EQY393201:EQY393215 EHC393201:EHC393215 DXG393201:DXG393215 DNK393201:DNK393215 DDO393201:DDO393215 CTS393201:CTS393215 CJW393201:CJW393215 CAA393201:CAA393215 BQE393201:BQE393215 BGI393201:BGI393215 AWM393201:AWM393215 AMQ393201:AMQ393215 ACU393201:ACU393215 SY393201:SY393215 JC393201:JC393215 G393201:G393215 WVO327665:WVO327679 WLS327665:WLS327679 WBW327665:WBW327679 VSA327665:VSA327679 VIE327665:VIE327679 UYI327665:UYI327679 UOM327665:UOM327679 UEQ327665:UEQ327679 TUU327665:TUU327679 TKY327665:TKY327679 TBC327665:TBC327679 SRG327665:SRG327679 SHK327665:SHK327679 RXO327665:RXO327679 RNS327665:RNS327679 RDW327665:RDW327679 QUA327665:QUA327679 QKE327665:QKE327679 QAI327665:QAI327679 PQM327665:PQM327679 PGQ327665:PGQ327679 OWU327665:OWU327679 OMY327665:OMY327679 ODC327665:ODC327679 NTG327665:NTG327679 NJK327665:NJK327679 MZO327665:MZO327679 MPS327665:MPS327679 MFW327665:MFW327679 LWA327665:LWA327679 LME327665:LME327679 LCI327665:LCI327679 KSM327665:KSM327679 KIQ327665:KIQ327679 JYU327665:JYU327679 JOY327665:JOY327679 JFC327665:JFC327679 IVG327665:IVG327679 ILK327665:ILK327679 IBO327665:IBO327679 HRS327665:HRS327679 HHW327665:HHW327679 GYA327665:GYA327679 GOE327665:GOE327679 GEI327665:GEI327679 FUM327665:FUM327679 FKQ327665:FKQ327679 FAU327665:FAU327679 EQY327665:EQY327679 EHC327665:EHC327679 DXG327665:DXG327679 DNK327665:DNK327679 DDO327665:DDO327679 CTS327665:CTS327679 CJW327665:CJW327679 CAA327665:CAA327679 BQE327665:BQE327679 BGI327665:BGI327679 AWM327665:AWM327679 AMQ327665:AMQ327679 ACU327665:ACU327679 SY327665:SY327679 JC327665:JC327679 G327665:G327679 WVO262129:WVO262143 WLS262129:WLS262143 WBW262129:WBW262143 VSA262129:VSA262143 VIE262129:VIE262143 UYI262129:UYI262143 UOM262129:UOM262143 UEQ262129:UEQ262143 TUU262129:TUU262143 TKY262129:TKY262143 TBC262129:TBC262143 SRG262129:SRG262143 SHK262129:SHK262143 RXO262129:RXO262143 RNS262129:RNS262143 RDW262129:RDW262143 QUA262129:QUA262143 QKE262129:QKE262143 QAI262129:QAI262143 PQM262129:PQM262143 PGQ262129:PGQ262143 OWU262129:OWU262143 OMY262129:OMY262143 ODC262129:ODC262143 NTG262129:NTG262143 NJK262129:NJK262143 MZO262129:MZO262143 MPS262129:MPS262143 MFW262129:MFW262143 LWA262129:LWA262143 LME262129:LME262143 LCI262129:LCI262143 KSM262129:KSM262143 KIQ262129:KIQ262143 JYU262129:JYU262143 JOY262129:JOY262143 JFC262129:JFC262143 IVG262129:IVG262143 ILK262129:ILK262143 IBO262129:IBO262143 HRS262129:HRS262143 HHW262129:HHW262143 GYA262129:GYA262143 GOE262129:GOE262143 GEI262129:GEI262143 FUM262129:FUM262143 FKQ262129:FKQ262143 FAU262129:FAU262143 EQY262129:EQY262143 EHC262129:EHC262143 DXG262129:DXG262143 DNK262129:DNK262143 DDO262129:DDO262143 CTS262129:CTS262143 CJW262129:CJW262143 CAA262129:CAA262143 BQE262129:BQE262143 BGI262129:BGI262143 AWM262129:AWM262143 AMQ262129:AMQ262143 ACU262129:ACU262143 SY262129:SY262143 JC262129:JC262143 G262129:G262143 WVO196593:WVO196607 WLS196593:WLS196607 WBW196593:WBW196607 VSA196593:VSA196607 VIE196593:VIE196607 UYI196593:UYI196607 UOM196593:UOM196607 UEQ196593:UEQ196607 TUU196593:TUU196607 TKY196593:TKY196607 TBC196593:TBC196607 SRG196593:SRG196607 SHK196593:SHK196607 RXO196593:RXO196607 RNS196593:RNS196607 RDW196593:RDW196607 QUA196593:QUA196607 QKE196593:QKE196607 QAI196593:QAI196607 PQM196593:PQM196607 PGQ196593:PGQ196607 OWU196593:OWU196607 OMY196593:OMY196607 ODC196593:ODC196607 NTG196593:NTG196607 NJK196593:NJK196607 MZO196593:MZO196607 MPS196593:MPS196607 MFW196593:MFW196607 LWA196593:LWA196607 LME196593:LME196607 LCI196593:LCI196607 KSM196593:KSM196607 KIQ196593:KIQ196607 JYU196593:JYU196607 JOY196593:JOY196607 JFC196593:JFC196607 IVG196593:IVG196607 ILK196593:ILK196607 IBO196593:IBO196607 HRS196593:HRS196607 HHW196593:HHW196607 GYA196593:GYA196607 GOE196593:GOE196607 GEI196593:GEI196607 FUM196593:FUM196607 FKQ196593:FKQ196607 FAU196593:FAU196607 EQY196593:EQY196607 EHC196593:EHC196607 DXG196593:DXG196607 DNK196593:DNK196607 DDO196593:DDO196607 CTS196593:CTS196607 CJW196593:CJW196607 CAA196593:CAA196607 BQE196593:BQE196607 BGI196593:BGI196607 AWM196593:AWM196607 AMQ196593:AMQ196607 ACU196593:ACU196607 SY196593:SY196607 JC196593:JC196607 G196593:G196607 WVO131057:WVO131071 WLS131057:WLS131071 WBW131057:WBW131071 VSA131057:VSA131071 VIE131057:VIE131071 UYI131057:UYI131071 UOM131057:UOM131071 UEQ131057:UEQ131071 TUU131057:TUU131071 TKY131057:TKY131071 TBC131057:TBC131071 SRG131057:SRG131071 SHK131057:SHK131071 RXO131057:RXO131071 RNS131057:RNS131071 RDW131057:RDW131071 QUA131057:QUA131071 QKE131057:QKE131071 QAI131057:QAI131071 PQM131057:PQM131071 PGQ131057:PGQ131071 OWU131057:OWU131071 OMY131057:OMY131071 ODC131057:ODC131071 NTG131057:NTG131071 NJK131057:NJK131071 MZO131057:MZO131071 MPS131057:MPS131071 MFW131057:MFW131071 LWA131057:LWA131071 LME131057:LME131071 LCI131057:LCI131071 KSM131057:KSM131071 KIQ131057:KIQ131071 JYU131057:JYU131071 JOY131057:JOY131071 JFC131057:JFC131071 IVG131057:IVG131071 ILK131057:ILK131071 IBO131057:IBO131071 HRS131057:HRS131071 HHW131057:HHW131071 GYA131057:GYA131071 GOE131057:GOE131071 GEI131057:GEI131071 FUM131057:FUM131071 FKQ131057:FKQ131071 FAU131057:FAU131071 EQY131057:EQY131071 EHC131057:EHC131071 DXG131057:DXG131071 DNK131057:DNK131071 DDO131057:DDO131071 CTS131057:CTS131071 CJW131057:CJW131071 CAA131057:CAA131071 BQE131057:BQE131071 BGI131057:BGI131071 AWM131057:AWM131071 AMQ131057:AMQ131071 ACU131057:ACU131071 SY131057:SY131071 JC131057:JC131071 G131057:G131071 WVO65521:WVO65535 WLS65521:WLS65535 WBW65521:WBW65535 VSA65521:VSA65535 VIE65521:VIE65535 UYI65521:UYI65535 UOM65521:UOM65535 UEQ65521:UEQ65535 TUU65521:TUU65535 TKY65521:TKY65535 TBC65521:TBC65535 SRG65521:SRG65535 SHK65521:SHK65535 RXO65521:RXO65535 RNS65521:RNS65535 RDW65521:RDW65535 QUA65521:QUA65535 QKE65521:QKE65535 QAI65521:QAI65535 PQM65521:PQM65535 PGQ65521:PGQ65535 OWU65521:OWU65535 OMY65521:OMY65535 ODC65521:ODC65535 NTG65521:NTG65535 NJK65521:NJK65535 MZO65521:MZO65535 MPS65521:MPS65535 MFW65521:MFW65535 LWA65521:LWA65535 LME65521:LME65535 LCI65521:LCI65535 KSM65521:KSM65535 KIQ65521:KIQ65535 JYU65521:JYU65535 JOY65521:JOY65535 JFC65521:JFC65535 IVG65521:IVG65535 ILK65521:ILK65535 IBO65521:IBO65535 HRS65521:HRS65535 HHW65521:HHW65535 GYA65521:GYA65535 GOE65521:GOE65535 GEI65521:GEI65535 FUM65521:FUM65535 FKQ65521:FKQ65535 FAU65521:FAU65535 EQY65521:EQY65535 EHC65521:EHC65535 DXG65521:DXG65535 DNK65521:DNK65535 DDO65521:DDO65535 CTS65521:CTS65535 CJW65521:CJW65535 CAA65521:CAA65535 BQE65521:BQE65535 BGI65521:BGI65535 AWM65521:AWM65535 AMQ65521:AMQ65535 ACU65521:ACU65535 SY65521:SY65535 JC65521:JC65535 G65521:G65535 WVO982989:WVO982993 WLS982989:WLS982993 WBW982989:WBW982993 VSA982989:VSA982993 VIE982989:VIE982993 UYI982989:UYI982993 UOM982989:UOM982993 UEQ982989:UEQ982993 TUU982989:TUU982993 TKY982989:TKY982993 TBC982989:TBC982993 SRG982989:SRG982993 SHK982989:SHK982993 RXO982989:RXO982993 RNS982989:RNS982993 RDW982989:RDW982993 QUA982989:QUA982993 QKE982989:QKE982993 QAI982989:QAI982993 PQM982989:PQM982993 PGQ982989:PGQ982993 OWU982989:OWU982993 OMY982989:OMY982993 ODC982989:ODC982993 NTG982989:NTG982993 NJK982989:NJK982993 MZO982989:MZO982993 MPS982989:MPS982993 MFW982989:MFW982993 LWA982989:LWA982993 LME982989:LME982993 LCI982989:LCI982993 KSM982989:KSM982993 KIQ982989:KIQ982993 JYU982989:JYU982993 JOY982989:JOY982993 JFC982989:JFC982993 IVG982989:IVG982993 ILK982989:ILK982993 IBO982989:IBO982993 HRS982989:HRS982993 HHW982989:HHW982993 GYA982989:GYA982993 GOE982989:GOE982993 GEI982989:GEI982993 FUM982989:FUM982993 FKQ982989:FKQ982993 FAU982989:FAU982993 EQY982989:EQY982993 EHC982989:EHC982993 DXG982989:DXG982993 DNK982989:DNK982993 DDO982989:DDO982993 CTS982989:CTS982993 CJW982989:CJW982993 CAA982989:CAA982993 BQE982989:BQE982993 BGI982989:BGI982993 AWM982989:AWM982993 AMQ982989:AMQ982993 ACU982989:ACU982993 SY982989:SY982993 JC982989:JC982993 G982989:G982993 WVO917453:WVO917457 WLS917453:WLS917457 WBW917453:WBW917457 VSA917453:VSA917457 VIE917453:VIE917457 UYI917453:UYI917457 UOM917453:UOM917457 UEQ917453:UEQ917457 TUU917453:TUU917457 TKY917453:TKY917457 TBC917453:TBC917457 SRG917453:SRG917457 SHK917453:SHK917457 RXO917453:RXO917457 RNS917453:RNS917457 RDW917453:RDW917457 QUA917453:QUA917457 QKE917453:QKE917457 QAI917453:QAI917457 PQM917453:PQM917457 PGQ917453:PGQ917457 OWU917453:OWU917457 OMY917453:OMY917457 ODC917453:ODC917457 NTG917453:NTG917457 NJK917453:NJK917457 MZO917453:MZO917457 MPS917453:MPS917457 MFW917453:MFW917457 LWA917453:LWA917457 LME917453:LME917457 LCI917453:LCI917457 KSM917453:KSM917457 KIQ917453:KIQ917457 JYU917453:JYU917457 JOY917453:JOY917457 JFC917453:JFC917457 IVG917453:IVG917457 ILK917453:ILK917457 IBO917453:IBO917457 HRS917453:HRS917457 HHW917453:HHW917457 GYA917453:GYA917457 GOE917453:GOE917457 GEI917453:GEI917457 FUM917453:FUM917457 FKQ917453:FKQ917457 FAU917453:FAU917457 EQY917453:EQY917457 EHC917453:EHC917457 DXG917453:DXG917457 DNK917453:DNK917457 DDO917453:DDO917457 CTS917453:CTS917457 CJW917453:CJW917457 CAA917453:CAA917457 BQE917453:BQE917457 BGI917453:BGI917457 AWM917453:AWM917457 AMQ917453:AMQ917457 ACU917453:ACU917457 SY917453:SY917457 JC917453:JC917457 G917453:G917457 WVO851917:WVO851921 WLS851917:WLS851921 WBW851917:WBW851921 VSA851917:VSA851921 VIE851917:VIE851921 UYI851917:UYI851921 UOM851917:UOM851921 UEQ851917:UEQ851921 TUU851917:TUU851921 TKY851917:TKY851921 TBC851917:TBC851921 SRG851917:SRG851921 SHK851917:SHK851921 RXO851917:RXO851921 RNS851917:RNS851921 RDW851917:RDW851921 QUA851917:QUA851921 QKE851917:QKE851921 QAI851917:QAI851921 PQM851917:PQM851921 PGQ851917:PGQ851921 OWU851917:OWU851921 OMY851917:OMY851921 ODC851917:ODC851921 NTG851917:NTG851921 NJK851917:NJK851921 MZO851917:MZO851921 MPS851917:MPS851921 MFW851917:MFW851921 LWA851917:LWA851921 LME851917:LME851921 LCI851917:LCI851921 KSM851917:KSM851921 KIQ851917:KIQ851921 JYU851917:JYU851921 JOY851917:JOY851921 JFC851917:JFC851921 IVG851917:IVG851921 ILK851917:ILK851921 IBO851917:IBO851921 HRS851917:HRS851921 HHW851917:HHW851921 GYA851917:GYA851921 GOE851917:GOE851921 GEI851917:GEI851921 FUM851917:FUM851921 FKQ851917:FKQ851921 FAU851917:FAU851921 EQY851917:EQY851921 EHC851917:EHC851921 DXG851917:DXG851921 DNK851917:DNK851921 DDO851917:DDO851921 CTS851917:CTS851921 CJW851917:CJW851921 CAA851917:CAA851921 BQE851917:BQE851921 BGI851917:BGI851921 AWM851917:AWM851921 AMQ851917:AMQ851921 ACU851917:ACU851921 SY851917:SY851921 JC851917:JC851921 G851917:G851921 WVO786381:WVO786385 WLS786381:WLS786385 WBW786381:WBW786385 VSA786381:VSA786385 VIE786381:VIE786385 UYI786381:UYI786385 UOM786381:UOM786385 UEQ786381:UEQ786385 TUU786381:TUU786385 TKY786381:TKY786385 TBC786381:TBC786385 SRG786381:SRG786385 SHK786381:SHK786385 RXO786381:RXO786385 RNS786381:RNS786385 RDW786381:RDW786385 QUA786381:QUA786385 QKE786381:QKE786385 QAI786381:QAI786385 PQM786381:PQM786385 PGQ786381:PGQ786385 OWU786381:OWU786385 OMY786381:OMY786385 ODC786381:ODC786385 NTG786381:NTG786385 NJK786381:NJK786385 MZO786381:MZO786385 MPS786381:MPS786385 MFW786381:MFW786385 LWA786381:LWA786385 LME786381:LME786385 LCI786381:LCI786385 KSM786381:KSM786385 KIQ786381:KIQ786385 JYU786381:JYU786385 JOY786381:JOY786385 JFC786381:JFC786385 IVG786381:IVG786385 ILK786381:ILK786385 IBO786381:IBO786385 HRS786381:HRS786385 HHW786381:HHW786385 GYA786381:GYA786385 GOE786381:GOE786385 GEI786381:GEI786385 FUM786381:FUM786385 FKQ786381:FKQ786385 FAU786381:FAU786385 EQY786381:EQY786385 EHC786381:EHC786385 DXG786381:DXG786385 DNK786381:DNK786385 DDO786381:DDO786385 CTS786381:CTS786385 CJW786381:CJW786385 CAA786381:CAA786385 BQE786381:BQE786385 BGI786381:BGI786385 AWM786381:AWM786385 AMQ786381:AMQ786385 ACU786381:ACU786385 SY786381:SY786385 JC786381:JC786385 G786381:G786385 WVO720845:WVO720849 WLS720845:WLS720849 WBW720845:WBW720849 VSA720845:VSA720849 VIE720845:VIE720849 UYI720845:UYI720849 UOM720845:UOM720849 UEQ720845:UEQ720849 TUU720845:TUU720849 TKY720845:TKY720849 TBC720845:TBC720849 SRG720845:SRG720849 SHK720845:SHK720849 RXO720845:RXO720849 RNS720845:RNS720849 RDW720845:RDW720849 QUA720845:QUA720849 QKE720845:QKE720849 QAI720845:QAI720849 PQM720845:PQM720849 PGQ720845:PGQ720849 OWU720845:OWU720849 OMY720845:OMY720849 ODC720845:ODC720849 NTG720845:NTG720849 NJK720845:NJK720849 MZO720845:MZO720849 MPS720845:MPS720849 MFW720845:MFW720849 LWA720845:LWA720849 LME720845:LME720849 LCI720845:LCI720849 KSM720845:KSM720849 KIQ720845:KIQ720849 JYU720845:JYU720849 JOY720845:JOY720849 JFC720845:JFC720849 IVG720845:IVG720849 ILK720845:ILK720849 IBO720845:IBO720849 HRS720845:HRS720849 HHW720845:HHW720849 GYA720845:GYA720849 GOE720845:GOE720849 GEI720845:GEI720849 FUM720845:FUM720849 FKQ720845:FKQ720849 FAU720845:FAU720849 EQY720845:EQY720849 EHC720845:EHC720849 DXG720845:DXG720849 DNK720845:DNK720849 DDO720845:DDO720849 CTS720845:CTS720849 CJW720845:CJW720849 CAA720845:CAA720849 BQE720845:BQE720849 BGI720845:BGI720849 AWM720845:AWM720849 AMQ720845:AMQ720849 ACU720845:ACU720849 SY720845:SY720849 JC720845:JC720849 G720845:G720849 WVO655309:WVO655313 WLS655309:WLS655313 WBW655309:WBW655313 VSA655309:VSA655313 VIE655309:VIE655313 UYI655309:UYI655313 UOM655309:UOM655313 UEQ655309:UEQ655313 TUU655309:TUU655313 TKY655309:TKY655313 TBC655309:TBC655313 SRG655309:SRG655313 SHK655309:SHK655313 RXO655309:RXO655313 RNS655309:RNS655313 RDW655309:RDW655313 QUA655309:QUA655313 QKE655309:QKE655313 QAI655309:QAI655313 PQM655309:PQM655313 PGQ655309:PGQ655313 OWU655309:OWU655313 OMY655309:OMY655313 ODC655309:ODC655313 NTG655309:NTG655313 NJK655309:NJK655313 MZO655309:MZO655313 MPS655309:MPS655313 MFW655309:MFW655313 LWA655309:LWA655313 LME655309:LME655313 LCI655309:LCI655313 KSM655309:KSM655313 KIQ655309:KIQ655313 JYU655309:JYU655313 JOY655309:JOY655313 JFC655309:JFC655313 IVG655309:IVG655313 ILK655309:ILK655313 IBO655309:IBO655313 HRS655309:HRS655313 HHW655309:HHW655313 GYA655309:GYA655313 GOE655309:GOE655313 GEI655309:GEI655313 FUM655309:FUM655313 FKQ655309:FKQ655313 FAU655309:FAU655313 EQY655309:EQY655313 EHC655309:EHC655313 DXG655309:DXG655313 DNK655309:DNK655313 DDO655309:DDO655313 CTS655309:CTS655313 CJW655309:CJW655313 CAA655309:CAA655313 BQE655309:BQE655313 BGI655309:BGI655313 AWM655309:AWM655313 AMQ655309:AMQ655313 ACU655309:ACU655313 SY655309:SY655313 JC655309:JC655313 G655309:G655313 WVO589773:WVO589777 WLS589773:WLS589777 WBW589773:WBW589777 VSA589773:VSA589777 VIE589773:VIE589777 UYI589773:UYI589777 UOM589773:UOM589777 UEQ589773:UEQ589777 TUU589773:TUU589777 TKY589773:TKY589777 TBC589773:TBC589777 SRG589773:SRG589777 SHK589773:SHK589777 RXO589773:RXO589777 RNS589773:RNS589777 RDW589773:RDW589777 QUA589773:QUA589777 QKE589773:QKE589777 QAI589773:QAI589777 PQM589773:PQM589777 PGQ589773:PGQ589777 OWU589773:OWU589777 OMY589773:OMY589777 ODC589773:ODC589777 NTG589773:NTG589777 NJK589773:NJK589777 MZO589773:MZO589777 MPS589773:MPS589777 MFW589773:MFW589777 LWA589773:LWA589777 LME589773:LME589777 LCI589773:LCI589777 KSM589773:KSM589777 KIQ589773:KIQ589777 JYU589773:JYU589777 JOY589773:JOY589777 JFC589773:JFC589777 IVG589773:IVG589777 ILK589773:ILK589777 IBO589773:IBO589777 HRS589773:HRS589777 HHW589773:HHW589777 GYA589773:GYA589777 GOE589773:GOE589777 GEI589773:GEI589777 FUM589773:FUM589777 FKQ589773:FKQ589777 FAU589773:FAU589777 EQY589773:EQY589777 EHC589773:EHC589777 DXG589773:DXG589777 DNK589773:DNK589777 DDO589773:DDO589777 CTS589773:CTS589777 CJW589773:CJW589777 CAA589773:CAA589777 BQE589773:BQE589777 BGI589773:BGI589777 AWM589773:AWM589777 AMQ589773:AMQ589777 ACU589773:ACU589777 SY589773:SY589777 JC589773:JC589777 G589773:G589777 WVO524237:WVO524241 WLS524237:WLS524241 WBW524237:WBW524241 VSA524237:VSA524241 VIE524237:VIE524241 UYI524237:UYI524241 UOM524237:UOM524241 UEQ524237:UEQ524241 TUU524237:TUU524241 TKY524237:TKY524241 TBC524237:TBC524241 SRG524237:SRG524241 SHK524237:SHK524241 RXO524237:RXO524241 RNS524237:RNS524241 RDW524237:RDW524241 QUA524237:QUA524241 QKE524237:QKE524241 QAI524237:QAI524241 PQM524237:PQM524241 PGQ524237:PGQ524241 OWU524237:OWU524241 OMY524237:OMY524241 ODC524237:ODC524241 NTG524237:NTG524241 NJK524237:NJK524241 MZO524237:MZO524241 MPS524237:MPS524241 MFW524237:MFW524241 LWA524237:LWA524241 LME524237:LME524241 LCI524237:LCI524241 KSM524237:KSM524241 KIQ524237:KIQ524241 JYU524237:JYU524241 JOY524237:JOY524241 JFC524237:JFC524241 IVG524237:IVG524241 ILK524237:ILK524241 IBO524237:IBO524241 HRS524237:HRS524241 HHW524237:HHW524241 GYA524237:GYA524241 GOE524237:GOE524241 GEI524237:GEI524241 FUM524237:FUM524241 FKQ524237:FKQ524241 FAU524237:FAU524241 EQY524237:EQY524241 EHC524237:EHC524241 DXG524237:DXG524241 DNK524237:DNK524241 DDO524237:DDO524241 CTS524237:CTS524241 CJW524237:CJW524241 CAA524237:CAA524241 BQE524237:BQE524241 BGI524237:BGI524241 AWM524237:AWM524241 AMQ524237:AMQ524241 ACU524237:ACU524241 SY524237:SY524241 JC524237:JC524241 G524237:G524241 WVO458701:WVO458705 WLS458701:WLS458705 WBW458701:WBW458705 VSA458701:VSA458705 VIE458701:VIE458705 UYI458701:UYI458705 UOM458701:UOM458705 UEQ458701:UEQ458705 TUU458701:TUU458705 TKY458701:TKY458705 TBC458701:TBC458705 SRG458701:SRG458705 SHK458701:SHK458705 RXO458701:RXO458705 RNS458701:RNS458705 RDW458701:RDW458705 QUA458701:QUA458705 QKE458701:QKE458705 QAI458701:QAI458705 PQM458701:PQM458705 PGQ458701:PGQ458705 OWU458701:OWU458705 OMY458701:OMY458705 ODC458701:ODC458705 NTG458701:NTG458705 NJK458701:NJK458705 MZO458701:MZO458705 MPS458701:MPS458705 MFW458701:MFW458705 LWA458701:LWA458705 LME458701:LME458705 LCI458701:LCI458705 KSM458701:KSM458705 KIQ458701:KIQ458705 JYU458701:JYU458705 JOY458701:JOY458705 JFC458701:JFC458705 IVG458701:IVG458705 ILK458701:ILK458705 IBO458701:IBO458705 HRS458701:HRS458705 HHW458701:HHW458705 GYA458701:GYA458705 GOE458701:GOE458705 GEI458701:GEI458705 FUM458701:FUM458705 FKQ458701:FKQ458705 FAU458701:FAU458705 EQY458701:EQY458705 EHC458701:EHC458705 DXG458701:DXG458705 DNK458701:DNK458705 DDO458701:DDO458705 CTS458701:CTS458705 CJW458701:CJW458705 CAA458701:CAA458705 BQE458701:BQE458705 BGI458701:BGI458705 AWM458701:AWM458705 AMQ458701:AMQ458705 ACU458701:ACU458705 SY458701:SY458705 JC458701:JC458705 G458701:G458705 WVO393165:WVO393169 WLS393165:WLS393169 WBW393165:WBW393169 VSA393165:VSA393169 VIE393165:VIE393169 UYI393165:UYI393169 UOM393165:UOM393169 UEQ393165:UEQ393169 TUU393165:TUU393169 TKY393165:TKY393169 TBC393165:TBC393169 SRG393165:SRG393169 SHK393165:SHK393169 RXO393165:RXO393169 RNS393165:RNS393169 RDW393165:RDW393169 QUA393165:QUA393169 QKE393165:QKE393169 QAI393165:QAI393169 PQM393165:PQM393169 PGQ393165:PGQ393169 OWU393165:OWU393169 OMY393165:OMY393169 ODC393165:ODC393169 NTG393165:NTG393169 NJK393165:NJK393169 MZO393165:MZO393169 MPS393165:MPS393169 MFW393165:MFW393169 LWA393165:LWA393169 LME393165:LME393169 LCI393165:LCI393169 KSM393165:KSM393169 KIQ393165:KIQ393169 JYU393165:JYU393169 JOY393165:JOY393169 JFC393165:JFC393169 IVG393165:IVG393169 ILK393165:ILK393169 IBO393165:IBO393169 HRS393165:HRS393169 HHW393165:HHW393169 GYA393165:GYA393169 GOE393165:GOE393169 GEI393165:GEI393169 FUM393165:FUM393169 FKQ393165:FKQ393169 FAU393165:FAU393169 EQY393165:EQY393169 EHC393165:EHC393169 DXG393165:DXG393169 DNK393165:DNK393169 DDO393165:DDO393169 CTS393165:CTS393169 CJW393165:CJW393169 CAA393165:CAA393169 BQE393165:BQE393169 BGI393165:BGI393169 AWM393165:AWM393169 AMQ393165:AMQ393169 ACU393165:ACU393169 SY393165:SY393169 JC393165:JC393169 G393165:G393169 WVO327629:WVO327633 WLS327629:WLS327633 WBW327629:WBW327633 VSA327629:VSA327633 VIE327629:VIE327633 UYI327629:UYI327633 UOM327629:UOM327633 UEQ327629:UEQ327633 TUU327629:TUU327633 TKY327629:TKY327633 TBC327629:TBC327633 SRG327629:SRG327633 SHK327629:SHK327633 RXO327629:RXO327633 RNS327629:RNS327633 RDW327629:RDW327633 QUA327629:QUA327633 QKE327629:QKE327633 QAI327629:QAI327633 PQM327629:PQM327633 PGQ327629:PGQ327633 OWU327629:OWU327633 OMY327629:OMY327633 ODC327629:ODC327633 NTG327629:NTG327633 NJK327629:NJK327633 MZO327629:MZO327633 MPS327629:MPS327633 MFW327629:MFW327633 LWA327629:LWA327633 LME327629:LME327633 LCI327629:LCI327633 KSM327629:KSM327633 KIQ327629:KIQ327633 JYU327629:JYU327633 JOY327629:JOY327633 JFC327629:JFC327633 IVG327629:IVG327633 ILK327629:ILK327633 IBO327629:IBO327633 HRS327629:HRS327633 HHW327629:HHW327633 GYA327629:GYA327633 GOE327629:GOE327633 GEI327629:GEI327633 FUM327629:FUM327633 FKQ327629:FKQ327633 FAU327629:FAU327633 EQY327629:EQY327633 EHC327629:EHC327633 DXG327629:DXG327633 DNK327629:DNK327633 DDO327629:DDO327633 CTS327629:CTS327633 CJW327629:CJW327633 CAA327629:CAA327633 BQE327629:BQE327633 BGI327629:BGI327633 AWM327629:AWM327633 AMQ327629:AMQ327633 ACU327629:ACU327633 SY327629:SY327633 JC327629:JC327633 G327629:G327633 WVO262093:WVO262097 WLS262093:WLS262097 WBW262093:WBW262097 VSA262093:VSA262097 VIE262093:VIE262097 UYI262093:UYI262097 UOM262093:UOM262097 UEQ262093:UEQ262097 TUU262093:TUU262097 TKY262093:TKY262097 TBC262093:TBC262097 SRG262093:SRG262097 SHK262093:SHK262097 RXO262093:RXO262097 RNS262093:RNS262097 RDW262093:RDW262097 QUA262093:QUA262097 QKE262093:QKE262097 QAI262093:QAI262097 PQM262093:PQM262097 PGQ262093:PGQ262097 OWU262093:OWU262097 OMY262093:OMY262097 ODC262093:ODC262097 NTG262093:NTG262097 NJK262093:NJK262097 MZO262093:MZO262097 MPS262093:MPS262097 MFW262093:MFW262097 LWA262093:LWA262097 LME262093:LME262097 LCI262093:LCI262097 KSM262093:KSM262097 KIQ262093:KIQ262097 JYU262093:JYU262097 JOY262093:JOY262097 JFC262093:JFC262097 IVG262093:IVG262097 ILK262093:ILK262097 IBO262093:IBO262097 HRS262093:HRS262097 HHW262093:HHW262097 GYA262093:GYA262097 GOE262093:GOE262097 GEI262093:GEI262097 FUM262093:FUM262097 FKQ262093:FKQ262097 FAU262093:FAU262097 EQY262093:EQY262097 EHC262093:EHC262097 DXG262093:DXG262097 DNK262093:DNK262097 DDO262093:DDO262097 CTS262093:CTS262097 CJW262093:CJW262097 CAA262093:CAA262097 BQE262093:BQE262097 BGI262093:BGI262097 AWM262093:AWM262097 AMQ262093:AMQ262097 ACU262093:ACU262097 SY262093:SY262097 JC262093:JC262097 G262093:G262097 WVO196557:WVO196561 WLS196557:WLS196561 WBW196557:WBW196561 VSA196557:VSA196561 VIE196557:VIE196561 UYI196557:UYI196561 UOM196557:UOM196561 UEQ196557:UEQ196561 TUU196557:TUU196561 TKY196557:TKY196561 TBC196557:TBC196561 SRG196557:SRG196561 SHK196557:SHK196561 RXO196557:RXO196561 RNS196557:RNS196561 RDW196557:RDW196561 QUA196557:QUA196561 QKE196557:QKE196561 QAI196557:QAI196561 PQM196557:PQM196561 PGQ196557:PGQ196561 OWU196557:OWU196561 OMY196557:OMY196561 ODC196557:ODC196561 NTG196557:NTG196561 NJK196557:NJK196561 MZO196557:MZO196561 MPS196557:MPS196561 MFW196557:MFW196561 LWA196557:LWA196561 LME196557:LME196561 LCI196557:LCI196561 KSM196557:KSM196561 KIQ196557:KIQ196561 JYU196557:JYU196561 JOY196557:JOY196561 JFC196557:JFC196561 IVG196557:IVG196561 ILK196557:ILK196561 IBO196557:IBO196561 HRS196557:HRS196561 HHW196557:HHW196561 GYA196557:GYA196561 GOE196557:GOE196561 GEI196557:GEI196561 FUM196557:FUM196561 FKQ196557:FKQ196561 FAU196557:FAU196561 EQY196557:EQY196561 EHC196557:EHC196561 DXG196557:DXG196561 DNK196557:DNK196561 DDO196557:DDO196561 CTS196557:CTS196561 CJW196557:CJW196561 CAA196557:CAA196561 BQE196557:BQE196561 BGI196557:BGI196561 AWM196557:AWM196561 AMQ196557:AMQ196561 ACU196557:ACU196561 SY196557:SY196561 JC196557:JC196561 G196557:G196561 WVO131021:WVO131025 WLS131021:WLS131025 WBW131021:WBW131025 VSA131021:VSA131025 VIE131021:VIE131025 UYI131021:UYI131025 UOM131021:UOM131025 UEQ131021:UEQ131025 TUU131021:TUU131025 TKY131021:TKY131025 TBC131021:TBC131025 SRG131021:SRG131025 SHK131021:SHK131025 RXO131021:RXO131025 RNS131021:RNS131025 RDW131021:RDW131025 QUA131021:QUA131025 QKE131021:QKE131025 QAI131021:QAI131025 PQM131021:PQM131025 PGQ131021:PGQ131025 OWU131021:OWU131025 OMY131021:OMY131025 ODC131021:ODC131025 NTG131021:NTG131025 NJK131021:NJK131025 MZO131021:MZO131025 MPS131021:MPS131025 MFW131021:MFW131025 LWA131021:LWA131025 LME131021:LME131025 LCI131021:LCI131025 KSM131021:KSM131025 KIQ131021:KIQ131025 JYU131021:JYU131025 JOY131021:JOY131025 JFC131021:JFC131025 IVG131021:IVG131025 ILK131021:ILK131025 IBO131021:IBO131025 HRS131021:HRS131025 HHW131021:HHW131025 GYA131021:GYA131025 GOE131021:GOE131025 GEI131021:GEI131025 FUM131021:FUM131025 FKQ131021:FKQ131025 FAU131021:FAU131025 EQY131021:EQY131025 EHC131021:EHC131025 DXG131021:DXG131025 DNK131021:DNK131025 DDO131021:DDO131025 CTS131021:CTS131025 CJW131021:CJW131025 CAA131021:CAA131025 BQE131021:BQE131025 BGI131021:BGI131025 AWM131021:AWM131025 AMQ131021:AMQ131025 ACU131021:ACU131025 SY131021:SY131025 JC131021:JC131025 G131021:G131025 WVO65485:WVO65489 WLS65485:WLS65489 WBW65485:WBW65489 VSA65485:VSA65489 VIE65485:VIE65489 UYI65485:UYI65489 UOM65485:UOM65489 UEQ65485:UEQ65489 TUU65485:TUU65489 TKY65485:TKY65489 TBC65485:TBC65489 SRG65485:SRG65489 SHK65485:SHK65489 RXO65485:RXO65489 RNS65485:RNS65489 RDW65485:RDW65489 QUA65485:QUA65489 QKE65485:QKE65489 QAI65485:QAI65489 PQM65485:PQM65489 PGQ65485:PGQ65489 OWU65485:OWU65489 OMY65485:OMY65489 ODC65485:ODC65489 NTG65485:NTG65489 NJK65485:NJK65489 MZO65485:MZO65489 MPS65485:MPS65489 MFW65485:MFW65489 LWA65485:LWA65489 LME65485:LME65489 LCI65485:LCI65489 KSM65485:KSM65489 KIQ65485:KIQ65489 JYU65485:JYU65489 JOY65485:JOY65489 JFC65485:JFC65489 IVG65485:IVG65489 ILK65485:ILK65489 IBO65485:IBO65489 HRS65485:HRS65489 HHW65485:HHW65489 GYA65485:GYA65489 GOE65485:GOE65489 GEI65485:GEI65489 FUM65485:FUM65489 FKQ65485:FKQ65489 FAU65485:FAU65489 EQY65485:EQY65489 EHC65485:EHC65489 DXG65485:DXG65489 DNK65485:DNK65489 DDO65485:DDO65489 CTS65485:CTS65489 CJW65485:CJW65489 CAA65485:CAA65489 BQE65485:BQE65489 BGI65485:BGI65489 AWM65485:AWM65489 AMQ65485:AMQ65489 ACU65485:ACU65489 SY65485:SY65489 JC65485:JC65489 G65485:G65489 WVO983019:WVO983023 WLS983019:WLS983023 WBW983019:WBW983023 VSA983019:VSA983023 VIE983019:VIE983023 UYI983019:UYI983023 UOM983019:UOM983023 UEQ983019:UEQ983023 TUU983019:TUU983023 TKY983019:TKY983023 TBC983019:TBC983023 SRG983019:SRG983023 SHK983019:SHK983023 RXO983019:RXO983023 RNS983019:RNS983023 RDW983019:RDW983023 QUA983019:QUA983023 QKE983019:QKE983023 QAI983019:QAI983023 PQM983019:PQM983023 PGQ983019:PGQ983023 OWU983019:OWU983023 OMY983019:OMY983023 ODC983019:ODC983023 NTG983019:NTG983023 NJK983019:NJK983023 MZO983019:MZO983023 MPS983019:MPS983023 MFW983019:MFW983023 LWA983019:LWA983023 LME983019:LME983023 LCI983019:LCI983023 KSM983019:KSM983023 KIQ983019:KIQ983023 JYU983019:JYU983023 JOY983019:JOY983023 JFC983019:JFC983023 IVG983019:IVG983023 ILK983019:ILK983023 IBO983019:IBO983023 HRS983019:HRS983023 HHW983019:HHW983023 GYA983019:GYA983023 GOE983019:GOE983023 GEI983019:GEI983023 FUM983019:FUM983023 FKQ983019:FKQ983023 FAU983019:FAU983023 EQY983019:EQY983023 EHC983019:EHC983023 DXG983019:DXG983023 DNK983019:DNK983023 DDO983019:DDO983023 CTS983019:CTS983023 CJW983019:CJW983023 CAA983019:CAA983023 BQE983019:BQE983023 BGI983019:BGI983023 AWM983019:AWM983023 AMQ983019:AMQ983023 ACU983019:ACU983023 SY983019:SY983023 JC983019:JC983023 G983019:G983023 WVO917483:WVO917487 WLS917483:WLS917487 WBW917483:WBW917487 VSA917483:VSA917487 VIE917483:VIE917487 UYI917483:UYI917487 UOM917483:UOM917487 UEQ917483:UEQ917487 TUU917483:TUU917487 TKY917483:TKY917487 TBC917483:TBC917487 SRG917483:SRG917487 SHK917483:SHK917487 RXO917483:RXO917487 RNS917483:RNS917487 RDW917483:RDW917487 QUA917483:QUA917487 QKE917483:QKE917487 QAI917483:QAI917487 PQM917483:PQM917487 PGQ917483:PGQ917487 OWU917483:OWU917487 OMY917483:OMY917487 ODC917483:ODC917487 NTG917483:NTG917487 NJK917483:NJK917487 MZO917483:MZO917487 MPS917483:MPS917487 MFW917483:MFW917487 LWA917483:LWA917487 LME917483:LME917487 LCI917483:LCI917487 KSM917483:KSM917487 KIQ917483:KIQ917487 JYU917483:JYU917487 JOY917483:JOY917487 JFC917483:JFC917487 IVG917483:IVG917487 ILK917483:ILK917487 IBO917483:IBO917487 HRS917483:HRS917487 HHW917483:HHW917487 GYA917483:GYA917487 GOE917483:GOE917487 GEI917483:GEI917487 FUM917483:FUM917487 FKQ917483:FKQ917487 FAU917483:FAU917487 EQY917483:EQY917487 EHC917483:EHC917487 DXG917483:DXG917487 DNK917483:DNK917487 DDO917483:DDO917487 CTS917483:CTS917487 CJW917483:CJW917487 CAA917483:CAA917487 BQE917483:BQE917487 BGI917483:BGI917487 AWM917483:AWM917487 AMQ917483:AMQ917487 ACU917483:ACU917487 SY917483:SY917487 JC917483:JC917487 G917483:G917487 WVO851947:WVO851951 WLS851947:WLS851951 WBW851947:WBW851951 VSA851947:VSA851951 VIE851947:VIE851951 UYI851947:UYI851951 UOM851947:UOM851951 UEQ851947:UEQ851951 TUU851947:TUU851951 TKY851947:TKY851951 TBC851947:TBC851951 SRG851947:SRG851951 SHK851947:SHK851951 RXO851947:RXO851951 RNS851947:RNS851951 RDW851947:RDW851951 QUA851947:QUA851951 QKE851947:QKE851951 QAI851947:QAI851951 PQM851947:PQM851951 PGQ851947:PGQ851951 OWU851947:OWU851951 OMY851947:OMY851951 ODC851947:ODC851951 NTG851947:NTG851951 NJK851947:NJK851951 MZO851947:MZO851951 MPS851947:MPS851951 MFW851947:MFW851951 LWA851947:LWA851951 LME851947:LME851951 LCI851947:LCI851951 KSM851947:KSM851951 KIQ851947:KIQ851951 JYU851947:JYU851951 JOY851947:JOY851951 JFC851947:JFC851951 IVG851947:IVG851951 ILK851947:ILK851951 IBO851947:IBO851951 HRS851947:HRS851951 HHW851947:HHW851951 GYA851947:GYA851951 GOE851947:GOE851951 GEI851947:GEI851951 FUM851947:FUM851951 FKQ851947:FKQ851951 FAU851947:FAU851951 EQY851947:EQY851951 EHC851947:EHC851951 DXG851947:DXG851951 DNK851947:DNK851951 DDO851947:DDO851951 CTS851947:CTS851951 CJW851947:CJW851951 CAA851947:CAA851951 BQE851947:BQE851951 BGI851947:BGI851951 AWM851947:AWM851951 AMQ851947:AMQ851951 ACU851947:ACU851951 SY851947:SY851951 JC851947:JC851951 G851947:G851951 WVO786411:WVO786415 WLS786411:WLS786415 WBW786411:WBW786415 VSA786411:VSA786415 VIE786411:VIE786415 UYI786411:UYI786415 UOM786411:UOM786415 UEQ786411:UEQ786415 TUU786411:TUU786415 TKY786411:TKY786415 TBC786411:TBC786415 SRG786411:SRG786415 SHK786411:SHK786415 RXO786411:RXO786415 RNS786411:RNS786415 RDW786411:RDW786415 QUA786411:QUA786415 QKE786411:QKE786415 QAI786411:QAI786415 PQM786411:PQM786415 PGQ786411:PGQ786415 OWU786411:OWU786415 OMY786411:OMY786415 ODC786411:ODC786415 NTG786411:NTG786415 NJK786411:NJK786415 MZO786411:MZO786415 MPS786411:MPS786415 MFW786411:MFW786415 LWA786411:LWA786415 LME786411:LME786415 LCI786411:LCI786415 KSM786411:KSM786415 KIQ786411:KIQ786415 JYU786411:JYU786415 JOY786411:JOY786415 JFC786411:JFC786415 IVG786411:IVG786415 ILK786411:ILK786415 IBO786411:IBO786415 HRS786411:HRS786415 HHW786411:HHW786415 GYA786411:GYA786415 GOE786411:GOE786415 GEI786411:GEI786415 FUM786411:FUM786415 FKQ786411:FKQ786415 FAU786411:FAU786415 EQY786411:EQY786415 EHC786411:EHC786415 DXG786411:DXG786415 DNK786411:DNK786415 DDO786411:DDO786415 CTS786411:CTS786415 CJW786411:CJW786415 CAA786411:CAA786415 BQE786411:BQE786415 BGI786411:BGI786415 AWM786411:AWM786415 AMQ786411:AMQ786415 ACU786411:ACU786415 SY786411:SY786415 JC786411:JC786415 G786411:G786415 WVO720875:WVO720879 WLS720875:WLS720879 WBW720875:WBW720879 VSA720875:VSA720879 VIE720875:VIE720879 UYI720875:UYI720879 UOM720875:UOM720879 UEQ720875:UEQ720879 TUU720875:TUU720879 TKY720875:TKY720879 TBC720875:TBC720879 SRG720875:SRG720879 SHK720875:SHK720879 RXO720875:RXO720879 RNS720875:RNS720879 RDW720875:RDW720879 QUA720875:QUA720879 QKE720875:QKE720879 QAI720875:QAI720879 PQM720875:PQM720879 PGQ720875:PGQ720879 OWU720875:OWU720879 OMY720875:OMY720879 ODC720875:ODC720879 NTG720875:NTG720879 NJK720875:NJK720879 MZO720875:MZO720879 MPS720875:MPS720879 MFW720875:MFW720879 LWA720875:LWA720879 LME720875:LME720879 LCI720875:LCI720879 KSM720875:KSM720879 KIQ720875:KIQ720879 JYU720875:JYU720879 JOY720875:JOY720879 JFC720875:JFC720879 IVG720875:IVG720879 ILK720875:ILK720879 IBO720875:IBO720879 HRS720875:HRS720879 HHW720875:HHW720879 GYA720875:GYA720879 GOE720875:GOE720879 GEI720875:GEI720879 FUM720875:FUM720879 FKQ720875:FKQ720879 FAU720875:FAU720879 EQY720875:EQY720879 EHC720875:EHC720879 DXG720875:DXG720879 DNK720875:DNK720879 DDO720875:DDO720879 CTS720875:CTS720879 CJW720875:CJW720879 CAA720875:CAA720879 BQE720875:BQE720879 BGI720875:BGI720879 AWM720875:AWM720879 AMQ720875:AMQ720879 ACU720875:ACU720879 SY720875:SY720879 JC720875:JC720879 G720875:G720879 WVO655339:WVO655343 WLS655339:WLS655343 WBW655339:WBW655343 VSA655339:VSA655343 VIE655339:VIE655343 UYI655339:UYI655343 UOM655339:UOM655343 UEQ655339:UEQ655343 TUU655339:TUU655343 TKY655339:TKY655343 TBC655339:TBC655343 SRG655339:SRG655343 SHK655339:SHK655343 RXO655339:RXO655343 RNS655339:RNS655343 RDW655339:RDW655343 QUA655339:QUA655343 QKE655339:QKE655343 QAI655339:QAI655343 PQM655339:PQM655343 PGQ655339:PGQ655343 OWU655339:OWU655343 OMY655339:OMY655343 ODC655339:ODC655343 NTG655339:NTG655343 NJK655339:NJK655343 MZO655339:MZO655343 MPS655339:MPS655343 MFW655339:MFW655343 LWA655339:LWA655343 LME655339:LME655343 LCI655339:LCI655343 KSM655339:KSM655343 KIQ655339:KIQ655343 JYU655339:JYU655343 JOY655339:JOY655343 JFC655339:JFC655343 IVG655339:IVG655343 ILK655339:ILK655343 IBO655339:IBO655343 HRS655339:HRS655343 HHW655339:HHW655343 GYA655339:GYA655343 GOE655339:GOE655343 GEI655339:GEI655343 FUM655339:FUM655343 FKQ655339:FKQ655343 FAU655339:FAU655343 EQY655339:EQY655343 EHC655339:EHC655343 DXG655339:DXG655343 DNK655339:DNK655343 DDO655339:DDO655343 CTS655339:CTS655343 CJW655339:CJW655343 CAA655339:CAA655343 BQE655339:BQE655343 BGI655339:BGI655343 AWM655339:AWM655343 AMQ655339:AMQ655343 ACU655339:ACU655343 SY655339:SY655343 JC655339:JC655343 G655339:G655343 WVO589803:WVO589807 WLS589803:WLS589807 WBW589803:WBW589807 VSA589803:VSA589807 VIE589803:VIE589807 UYI589803:UYI589807 UOM589803:UOM589807 UEQ589803:UEQ589807 TUU589803:TUU589807 TKY589803:TKY589807 TBC589803:TBC589807 SRG589803:SRG589807 SHK589803:SHK589807 RXO589803:RXO589807 RNS589803:RNS589807 RDW589803:RDW589807 QUA589803:QUA589807 QKE589803:QKE589807 QAI589803:QAI589807 PQM589803:PQM589807 PGQ589803:PGQ589807 OWU589803:OWU589807 OMY589803:OMY589807 ODC589803:ODC589807 NTG589803:NTG589807 NJK589803:NJK589807 MZO589803:MZO589807 MPS589803:MPS589807 MFW589803:MFW589807 LWA589803:LWA589807 LME589803:LME589807 LCI589803:LCI589807 KSM589803:KSM589807 KIQ589803:KIQ589807 JYU589803:JYU589807 JOY589803:JOY589807 JFC589803:JFC589807 IVG589803:IVG589807 ILK589803:ILK589807 IBO589803:IBO589807 HRS589803:HRS589807 HHW589803:HHW589807 GYA589803:GYA589807 GOE589803:GOE589807 GEI589803:GEI589807 FUM589803:FUM589807 FKQ589803:FKQ589807 FAU589803:FAU589807 EQY589803:EQY589807 EHC589803:EHC589807 DXG589803:DXG589807 DNK589803:DNK589807 DDO589803:DDO589807 CTS589803:CTS589807 CJW589803:CJW589807 CAA589803:CAA589807 BQE589803:BQE589807 BGI589803:BGI589807 AWM589803:AWM589807 AMQ589803:AMQ589807 ACU589803:ACU589807 SY589803:SY589807 JC589803:JC589807 G589803:G589807 WVO524267:WVO524271 WLS524267:WLS524271 WBW524267:WBW524271 VSA524267:VSA524271 VIE524267:VIE524271 UYI524267:UYI524271 UOM524267:UOM524271 UEQ524267:UEQ524271 TUU524267:TUU524271 TKY524267:TKY524271 TBC524267:TBC524271 SRG524267:SRG524271 SHK524267:SHK524271 RXO524267:RXO524271 RNS524267:RNS524271 RDW524267:RDW524271 QUA524267:QUA524271 QKE524267:QKE524271 QAI524267:QAI524271 PQM524267:PQM524271 PGQ524267:PGQ524271 OWU524267:OWU524271 OMY524267:OMY524271 ODC524267:ODC524271 NTG524267:NTG524271 NJK524267:NJK524271 MZO524267:MZO524271 MPS524267:MPS524271 MFW524267:MFW524271 LWA524267:LWA524271 LME524267:LME524271 LCI524267:LCI524271 KSM524267:KSM524271 KIQ524267:KIQ524271 JYU524267:JYU524271 JOY524267:JOY524271 JFC524267:JFC524271 IVG524267:IVG524271 ILK524267:ILK524271 IBO524267:IBO524271 HRS524267:HRS524271 HHW524267:HHW524271 GYA524267:GYA524271 GOE524267:GOE524271 GEI524267:GEI524271 FUM524267:FUM524271 FKQ524267:FKQ524271 FAU524267:FAU524271 EQY524267:EQY524271 EHC524267:EHC524271 DXG524267:DXG524271 DNK524267:DNK524271 DDO524267:DDO524271 CTS524267:CTS524271 CJW524267:CJW524271 CAA524267:CAA524271 BQE524267:BQE524271 BGI524267:BGI524271 AWM524267:AWM524271 AMQ524267:AMQ524271 ACU524267:ACU524271 SY524267:SY524271 JC524267:JC524271 G524267:G524271 WVO458731:WVO458735 WLS458731:WLS458735 WBW458731:WBW458735 VSA458731:VSA458735 VIE458731:VIE458735 UYI458731:UYI458735 UOM458731:UOM458735 UEQ458731:UEQ458735 TUU458731:TUU458735 TKY458731:TKY458735 TBC458731:TBC458735 SRG458731:SRG458735 SHK458731:SHK458735 RXO458731:RXO458735 RNS458731:RNS458735 RDW458731:RDW458735 QUA458731:QUA458735 QKE458731:QKE458735 QAI458731:QAI458735 PQM458731:PQM458735 PGQ458731:PGQ458735 OWU458731:OWU458735 OMY458731:OMY458735 ODC458731:ODC458735 NTG458731:NTG458735 NJK458731:NJK458735 MZO458731:MZO458735 MPS458731:MPS458735 MFW458731:MFW458735 LWA458731:LWA458735 LME458731:LME458735 LCI458731:LCI458735 KSM458731:KSM458735 KIQ458731:KIQ458735 JYU458731:JYU458735 JOY458731:JOY458735 JFC458731:JFC458735 IVG458731:IVG458735 ILK458731:ILK458735 IBO458731:IBO458735 HRS458731:HRS458735 HHW458731:HHW458735 GYA458731:GYA458735 GOE458731:GOE458735 GEI458731:GEI458735 FUM458731:FUM458735 FKQ458731:FKQ458735 FAU458731:FAU458735 EQY458731:EQY458735 EHC458731:EHC458735 DXG458731:DXG458735 DNK458731:DNK458735 DDO458731:DDO458735 CTS458731:CTS458735 CJW458731:CJW458735 CAA458731:CAA458735 BQE458731:BQE458735 BGI458731:BGI458735 AWM458731:AWM458735 AMQ458731:AMQ458735 ACU458731:ACU458735 SY458731:SY458735 JC458731:JC458735 G458731:G458735 WVO393195:WVO393199 WLS393195:WLS393199 WBW393195:WBW393199 VSA393195:VSA393199 VIE393195:VIE393199 UYI393195:UYI393199 UOM393195:UOM393199 UEQ393195:UEQ393199 TUU393195:TUU393199 TKY393195:TKY393199 TBC393195:TBC393199 SRG393195:SRG393199 SHK393195:SHK393199 RXO393195:RXO393199 RNS393195:RNS393199 RDW393195:RDW393199 QUA393195:QUA393199 QKE393195:QKE393199 QAI393195:QAI393199 PQM393195:PQM393199 PGQ393195:PGQ393199 OWU393195:OWU393199 OMY393195:OMY393199 ODC393195:ODC393199 NTG393195:NTG393199 NJK393195:NJK393199 MZO393195:MZO393199 MPS393195:MPS393199 MFW393195:MFW393199 LWA393195:LWA393199 LME393195:LME393199 LCI393195:LCI393199 KSM393195:KSM393199 KIQ393195:KIQ393199 JYU393195:JYU393199 JOY393195:JOY393199 JFC393195:JFC393199 IVG393195:IVG393199 ILK393195:ILK393199 IBO393195:IBO393199 HRS393195:HRS393199 HHW393195:HHW393199 GYA393195:GYA393199 GOE393195:GOE393199 GEI393195:GEI393199 FUM393195:FUM393199 FKQ393195:FKQ393199 FAU393195:FAU393199 EQY393195:EQY393199 EHC393195:EHC393199 DXG393195:DXG393199 DNK393195:DNK393199 DDO393195:DDO393199 CTS393195:CTS393199 CJW393195:CJW393199 CAA393195:CAA393199 BQE393195:BQE393199 BGI393195:BGI393199 AWM393195:AWM393199 AMQ393195:AMQ393199 ACU393195:ACU393199 SY393195:SY393199 JC393195:JC393199 G393195:G393199 WVO327659:WVO327663 WLS327659:WLS327663 WBW327659:WBW327663 VSA327659:VSA327663 VIE327659:VIE327663 UYI327659:UYI327663 UOM327659:UOM327663 UEQ327659:UEQ327663 TUU327659:TUU327663 TKY327659:TKY327663 TBC327659:TBC327663 SRG327659:SRG327663 SHK327659:SHK327663 RXO327659:RXO327663 RNS327659:RNS327663 RDW327659:RDW327663 QUA327659:QUA327663 QKE327659:QKE327663 QAI327659:QAI327663 PQM327659:PQM327663 PGQ327659:PGQ327663 OWU327659:OWU327663 OMY327659:OMY327663 ODC327659:ODC327663 NTG327659:NTG327663 NJK327659:NJK327663 MZO327659:MZO327663 MPS327659:MPS327663 MFW327659:MFW327663 LWA327659:LWA327663 LME327659:LME327663 LCI327659:LCI327663 KSM327659:KSM327663 KIQ327659:KIQ327663 JYU327659:JYU327663 JOY327659:JOY327663 JFC327659:JFC327663 IVG327659:IVG327663 ILK327659:ILK327663 IBO327659:IBO327663 HRS327659:HRS327663 HHW327659:HHW327663 GYA327659:GYA327663 GOE327659:GOE327663 GEI327659:GEI327663 FUM327659:FUM327663 FKQ327659:FKQ327663 FAU327659:FAU327663 EQY327659:EQY327663 EHC327659:EHC327663 DXG327659:DXG327663 DNK327659:DNK327663 DDO327659:DDO327663 CTS327659:CTS327663 CJW327659:CJW327663 CAA327659:CAA327663 BQE327659:BQE327663 BGI327659:BGI327663 AWM327659:AWM327663 AMQ327659:AMQ327663 ACU327659:ACU327663 SY327659:SY327663 JC327659:JC327663 G327659:G327663 WVO262123:WVO262127 WLS262123:WLS262127 WBW262123:WBW262127 VSA262123:VSA262127 VIE262123:VIE262127 UYI262123:UYI262127 UOM262123:UOM262127 UEQ262123:UEQ262127 TUU262123:TUU262127 TKY262123:TKY262127 TBC262123:TBC262127 SRG262123:SRG262127 SHK262123:SHK262127 RXO262123:RXO262127 RNS262123:RNS262127 RDW262123:RDW262127 QUA262123:QUA262127 QKE262123:QKE262127 QAI262123:QAI262127 PQM262123:PQM262127 PGQ262123:PGQ262127 OWU262123:OWU262127 OMY262123:OMY262127 ODC262123:ODC262127 NTG262123:NTG262127 NJK262123:NJK262127 MZO262123:MZO262127 MPS262123:MPS262127 MFW262123:MFW262127 LWA262123:LWA262127 LME262123:LME262127 LCI262123:LCI262127 KSM262123:KSM262127 KIQ262123:KIQ262127 JYU262123:JYU262127 JOY262123:JOY262127 JFC262123:JFC262127 IVG262123:IVG262127 ILK262123:ILK262127 IBO262123:IBO262127 HRS262123:HRS262127 HHW262123:HHW262127 GYA262123:GYA262127 GOE262123:GOE262127 GEI262123:GEI262127 FUM262123:FUM262127 FKQ262123:FKQ262127 FAU262123:FAU262127 EQY262123:EQY262127 EHC262123:EHC262127 DXG262123:DXG262127 DNK262123:DNK262127 DDO262123:DDO262127 CTS262123:CTS262127 CJW262123:CJW262127 CAA262123:CAA262127 BQE262123:BQE262127 BGI262123:BGI262127 AWM262123:AWM262127 AMQ262123:AMQ262127 ACU262123:ACU262127 SY262123:SY262127 JC262123:JC262127 G262123:G262127 WVO196587:WVO196591 WLS196587:WLS196591 WBW196587:WBW196591 VSA196587:VSA196591 VIE196587:VIE196591 UYI196587:UYI196591 UOM196587:UOM196591 UEQ196587:UEQ196591 TUU196587:TUU196591 TKY196587:TKY196591 TBC196587:TBC196591 SRG196587:SRG196591 SHK196587:SHK196591 RXO196587:RXO196591 RNS196587:RNS196591 RDW196587:RDW196591 QUA196587:QUA196591 QKE196587:QKE196591 QAI196587:QAI196591 PQM196587:PQM196591 PGQ196587:PGQ196591 OWU196587:OWU196591 OMY196587:OMY196591 ODC196587:ODC196591 NTG196587:NTG196591 NJK196587:NJK196591 MZO196587:MZO196591 MPS196587:MPS196591 MFW196587:MFW196591 LWA196587:LWA196591 LME196587:LME196591 LCI196587:LCI196591 KSM196587:KSM196591 KIQ196587:KIQ196591 JYU196587:JYU196591 JOY196587:JOY196591 JFC196587:JFC196591 IVG196587:IVG196591 ILK196587:ILK196591 IBO196587:IBO196591 HRS196587:HRS196591 HHW196587:HHW196591 GYA196587:GYA196591 GOE196587:GOE196591 GEI196587:GEI196591 FUM196587:FUM196591 FKQ196587:FKQ196591 FAU196587:FAU196591 EQY196587:EQY196591 EHC196587:EHC196591 DXG196587:DXG196591 DNK196587:DNK196591 DDO196587:DDO196591 CTS196587:CTS196591 CJW196587:CJW196591 CAA196587:CAA196591 BQE196587:BQE196591 BGI196587:BGI196591 AWM196587:AWM196591 AMQ196587:AMQ196591 ACU196587:ACU196591 SY196587:SY196591 JC196587:JC196591 G196587:G196591 WVO131051:WVO131055 WLS131051:WLS131055 WBW131051:WBW131055 VSA131051:VSA131055 VIE131051:VIE131055 UYI131051:UYI131055 UOM131051:UOM131055 UEQ131051:UEQ131055 TUU131051:TUU131055 TKY131051:TKY131055 TBC131051:TBC131055 SRG131051:SRG131055 SHK131051:SHK131055 RXO131051:RXO131055 RNS131051:RNS131055 RDW131051:RDW131055 QUA131051:QUA131055 QKE131051:QKE131055 QAI131051:QAI131055 PQM131051:PQM131055 PGQ131051:PGQ131055 OWU131051:OWU131055 OMY131051:OMY131055 ODC131051:ODC131055 NTG131051:NTG131055 NJK131051:NJK131055 MZO131051:MZO131055 MPS131051:MPS131055 MFW131051:MFW131055 LWA131051:LWA131055 LME131051:LME131055 LCI131051:LCI131055 KSM131051:KSM131055 KIQ131051:KIQ131055 JYU131051:JYU131055 JOY131051:JOY131055 JFC131051:JFC131055 IVG131051:IVG131055 ILK131051:ILK131055 IBO131051:IBO131055 HRS131051:HRS131055 HHW131051:HHW131055 GYA131051:GYA131055 GOE131051:GOE131055 GEI131051:GEI131055 FUM131051:FUM131055 FKQ131051:FKQ131055 FAU131051:FAU131055 EQY131051:EQY131055 EHC131051:EHC131055 DXG131051:DXG131055 DNK131051:DNK131055 DDO131051:DDO131055 CTS131051:CTS131055 CJW131051:CJW131055 CAA131051:CAA131055 BQE131051:BQE131055 BGI131051:BGI131055 AWM131051:AWM131055 AMQ131051:AMQ131055 ACU131051:ACU131055 SY131051:SY131055 JC131051:JC131055 G131051:G131055 WVO65515:WVO65519 WLS65515:WLS65519 WBW65515:WBW65519 VSA65515:VSA65519 VIE65515:VIE65519 UYI65515:UYI65519 UOM65515:UOM65519 UEQ65515:UEQ65519 TUU65515:TUU65519 TKY65515:TKY65519 TBC65515:TBC65519 SRG65515:SRG65519 SHK65515:SHK65519 RXO65515:RXO65519 RNS65515:RNS65519 RDW65515:RDW65519 QUA65515:QUA65519 QKE65515:QKE65519 QAI65515:QAI65519 PQM65515:PQM65519 PGQ65515:PGQ65519 OWU65515:OWU65519 OMY65515:OMY65519 ODC65515:ODC65519 NTG65515:NTG65519 NJK65515:NJK65519 MZO65515:MZO65519 MPS65515:MPS65519 MFW65515:MFW65519 LWA65515:LWA65519 LME65515:LME65519 LCI65515:LCI65519 KSM65515:KSM65519 KIQ65515:KIQ65519 JYU65515:JYU65519 JOY65515:JOY65519 JFC65515:JFC65519 IVG65515:IVG65519 ILK65515:ILK65519 IBO65515:IBO65519 HRS65515:HRS65519 HHW65515:HHW65519 GYA65515:GYA65519 GOE65515:GOE65519 GEI65515:GEI65519 FUM65515:FUM65519 FKQ65515:FKQ65519 FAU65515:FAU65519 EQY65515:EQY65519 EHC65515:EHC65519 DXG65515:DXG65519 DNK65515:DNK65519 DDO65515:DDO65519 CTS65515:CTS65519 CJW65515:CJW65519 CAA65515:CAA65519 BQE65515:BQE65519 BGI65515:BGI65519 AWM65515:AWM65519 AMQ65515:AMQ65519 ACU65515:ACU65519 SY65515:SY65519 JC65515:JC65519 G65515:G65519 WVO982977:WVO982981 WLS982977:WLS982981 WBW982977:WBW982981 VSA982977:VSA982981 VIE982977:VIE982981 UYI982977:UYI982981 UOM982977:UOM982981 UEQ982977:UEQ982981 TUU982977:TUU982981 TKY982977:TKY982981 TBC982977:TBC982981 SRG982977:SRG982981 SHK982977:SHK982981 RXO982977:RXO982981 RNS982977:RNS982981 RDW982977:RDW982981 QUA982977:QUA982981 QKE982977:QKE982981 QAI982977:QAI982981 PQM982977:PQM982981 PGQ982977:PGQ982981 OWU982977:OWU982981 OMY982977:OMY982981 ODC982977:ODC982981 NTG982977:NTG982981 NJK982977:NJK982981 MZO982977:MZO982981 MPS982977:MPS982981 MFW982977:MFW982981 LWA982977:LWA982981 LME982977:LME982981 LCI982977:LCI982981 KSM982977:KSM982981 KIQ982977:KIQ982981 JYU982977:JYU982981 JOY982977:JOY982981 JFC982977:JFC982981 IVG982977:IVG982981 ILK982977:ILK982981 IBO982977:IBO982981 HRS982977:HRS982981 HHW982977:HHW982981 GYA982977:GYA982981 GOE982977:GOE982981 GEI982977:GEI982981 FUM982977:FUM982981 FKQ982977:FKQ982981 FAU982977:FAU982981 EQY982977:EQY982981 EHC982977:EHC982981 DXG982977:DXG982981 DNK982977:DNK982981 DDO982977:DDO982981 CTS982977:CTS982981 CJW982977:CJW982981 CAA982977:CAA982981 BQE982977:BQE982981 BGI982977:BGI982981 AWM982977:AWM982981 AMQ982977:AMQ982981 ACU982977:ACU982981 SY982977:SY982981 JC982977:JC982981 G982977:G982981 WVO917441:WVO917445 WLS917441:WLS917445 WBW917441:WBW917445 VSA917441:VSA917445 VIE917441:VIE917445 UYI917441:UYI917445 UOM917441:UOM917445 UEQ917441:UEQ917445 TUU917441:TUU917445 TKY917441:TKY917445 TBC917441:TBC917445 SRG917441:SRG917445 SHK917441:SHK917445 RXO917441:RXO917445 RNS917441:RNS917445 RDW917441:RDW917445 QUA917441:QUA917445 QKE917441:QKE917445 QAI917441:QAI917445 PQM917441:PQM917445 PGQ917441:PGQ917445 OWU917441:OWU917445 OMY917441:OMY917445 ODC917441:ODC917445 NTG917441:NTG917445 NJK917441:NJK917445 MZO917441:MZO917445 MPS917441:MPS917445 MFW917441:MFW917445 LWA917441:LWA917445 LME917441:LME917445 LCI917441:LCI917445 KSM917441:KSM917445 KIQ917441:KIQ917445 JYU917441:JYU917445 JOY917441:JOY917445 JFC917441:JFC917445 IVG917441:IVG917445 ILK917441:ILK917445 IBO917441:IBO917445 HRS917441:HRS917445 HHW917441:HHW917445 GYA917441:GYA917445 GOE917441:GOE917445 GEI917441:GEI917445 FUM917441:FUM917445 FKQ917441:FKQ917445 FAU917441:FAU917445 EQY917441:EQY917445 EHC917441:EHC917445 DXG917441:DXG917445 DNK917441:DNK917445 DDO917441:DDO917445 CTS917441:CTS917445 CJW917441:CJW917445 CAA917441:CAA917445 BQE917441:BQE917445 BGI917441:BGI917445 AWM917441:AWM917445 AMQ917441:AMQ917445 ACU917441:ACU917445 SY917441:SY917445 JC917441:JC917445 G917441:G917445 WVO851905:WVO851909 WLS851905:WLS851909 WBW851905:WBW851909 VSA851905:VSA851909 VIE851905:VIE851909 UYI851905:UYI851909 UOM851905:UOM851909 UEQ851905:UEQ851909 TUU851905:TUU851909 TKY851905:TKY851909 TBC851905:TBC851909 SRG851905:SRG851909 SHK851905:SHK851909 RXO851905:RXO851909 RNS851905:RNS851909 RDW851905:RDW851909 QUA851905:QUA851909 QKE851905:QKE851909 QAI851905:QAI851909 PQM851905:PQM851909 PGQ851905:PGQ851909 OWU851905:OWU851909 OMY851905:OMY851909 ODC851905:ODC851909 NTG851905:NTG851909 NJK851905:NJK851909 MZO851905:MZO851909 MPS851905:MPS851909 MFW851905:MFW851909 LWA851905:LWA851909 LME851905:LME851909 LCI851905:LCI851909 KSM851905:KSM851909 KIQ851905:KIQ851909 JYU851905:JYU851909 JOY851905:JOY851909 JFC851905:JFC851909 IVG851905:IVG851909 ILK851905:ILK851909 IBO851905:IBO851909 HRS851905:HRS851909 HHW851905:HHW851909 GYA851905:GYA851909 GOE851905:GOE851909 GEI851905:GEI851909 FUM851905:FUM851909 FKQ851905:FKQ851909 FAU851905:FAU851909 EQY851905:EQY851909 EHC851905:EHC851909 DXG851905:DXG851909 DNK851905:DNK851909 DDO851905:DDO851909 CTS851905:CTS851909 CJW851905:CJW851909 CAA851905:CAA851909 BQE851905:BQE851909 BGI851905:BGI851909 AWM851905:AWM851909 AMQ851905:AMQ851909 ACU851905:ACU851909 SY851905:SY851909 JC851905:JC851909 G851905:G851909 WVO786369:WVO786373 WLS786369:WLS786373 WBW786369:WBW786373 VSA786369:VSA786373 VIE786369:VIE786373 UYI786369:UYI786373 UOM786369:UOM786373 UEQ786369:UEQ786373 TUU786369:TUU786373 TKY786369:TKY786373 TBC786369:TBC786373 SRG786369:SRG786373 SHK786369:SHK786373 RXO786369:RXO786373 RNS786369:RNS786373 RDW786369:RDW786373 QUA786369:QUA786373 QKE786369:QKE786373 QAI786369:QAI786373 PQM786369:PQM786373 PGQ786369:PGQ786373 OWU786369:OWU786373 OMY786369:OMY786373 ODC786369:ODC786373 NTG786369:NTG786373 NJK786369:NJK786373 MZO786369:MZO786373 MPS786369:MPS786373 MFW786369:MFW786373 LWA786369:LWA786373 LME786369:LME786373 LCI786369:LCI786373 KSM786369:KSM786373 KIQ786369:KIQ786373 JYU786369:JYU786373 JOY786369:JOY786373 JFC786369:JFC786373 IVG786369:IVG786373 ILK786369:ILK786373 IBO786369:IBO786373 HRS786369:HRS786373 HHW786369:HHW786373 GYA786369:GYA786373 GOE786369:GOE786373 GEI786369:GEI786373 FUM786369:FUM786373 FKQ786369:FKQ786373 FAU786369:FAU786373 EQY786369:EQY786373 EHC786369:EHC786373 DXG786369:DXG786373 DNK786369:DNK786373 DDO786369:DDO786373 CTS786369:CTS786373 CJW786369:CJW786373 CAA786369:CAA786373 BQE786369:BQE786373 BGI786369:BGI786373 AWM786369:AWM786373 AMQ786369:AMQ786373 ACU786369:ACU786373 SY786369:SY786373 JC786369:JC786373 G786369:G786373 WVO720833:WVO720837 WLS720833:WLS720837 WBW720833:WBW720837 VSA720833:VSA720837 VIE720833:VIE720837 UYI720833:UYI720837 UOM720833:UOM720837 UEQ720833:UEQ720837 TUU720833:TUU720837 TKY720833:TKY720837 TBC720833:TBC720837 SRG720833:SRG720837 SHK720833:SHK720837 RXO720833:RXO720837 RNS720833:RNS720837 RDW720833:RDW720837 QUA720833:QUA720837 QKE720833:QKE720837 QAI720833:QAI720837 PQM720833:PQM720837 PGQ720833:PGQ720837 OWU720833:OWU720837 OMY720833:OMY720837 ODC720833:ODC720837 NTG720833:NTG720837 NJK720833:NJK720837 MZO720833:MZO720837 MPS720833:MPS720837 MFW720833:MFW720837 LWA720833:LWA720837 LME720833:LME720837 LCI720833:LCI720837 KSM720833:KSM720837 KIQ720833:KIQ720837 JYU720833:JYU720837 JOY720833:JOY720837 JFC720833:JFC720837 IVG720833:IVG720837 ILK720833:ILK720837 IBO720833:IBO720837 HRS720833:HRS720837 HHW720833:HHW720837 GYA720833:GYA720837 GOE720833:GOE720837 GEI720833:GEI720837 FUM720833:FUM720837 FKQ720833:FKQ720837 FAU720833:FAU720837 EQY720833:EQY720837 EHC720833:EHC720837 DXG720833:DXG720837 DNK720833:DNK720837 DDO720833:DDO720837 CTS720833:CTS720837 CJW720833:CJW720837 CAA720833:CAA720837 BQE720833:BQE720837 BGI720833:BGI720837 AWM720833:AWM720837 AMQ720833:AMQ720837 ACU720833:ACU720837 SY720833:SY720837 JC720833:JC720837 G720833:G720837 WVO655297:WVO655301 WLS655297:WLS655301 WBW655297:WBW655301 VSA655297:VSA655301 VIE655297:VIE655301 UYI655297:UYI655301 UOM655297:UOM655301 UEQ655297:UEQ655301 TUU655297:TUU655301 TKY655297:TKY655301 TBC655297:TBC655301 SRG655297:SRG655301 SHK655297:SHK655301 RXO655297:RXO655301 RNS655297:RNS655301 RDW655297:RDW655301 QUA655297:QUA655301 QKE655297:QKE655301 QAI655297:QAI655301 PQM655297:PQM655301 PGQ655297:PGQ655301 OWU655297:OWU655301 OMY655297:OMY655301 ODC655297:ODC655301 NTG655297:NTG655301 NJK655297:NJK655301 MZO655297:MZO655301 MPS655297:MPS655301 MFW655297:MFW655301 LWA655297:LWA655301 LME655297:LME655301 LCI655297:LCI655301 KSM655297:KSM655301 KIQ655297:KIQ655301 JYU655297:JYU655301 JOY655297:JOY655301 JFC655297:JFC655301 IVG655297:IVG655301 ILK655297:ILK655301 IBO655297:IBO655301 HRS655297:HRS655301 HHW655297:HHW655301 GYA655297:GYA655301 GOE655297:GOE655301 GEI655297:GEI655301 FUM655297:FUM655301 FKQ655297:FKQ655301 FAU655297:FAU655301 EQY655297:EQY655301 EHC655297:EHC655301 DXG655297:DXG655301 DNK655297:DNK655301 DDO655297:DDO655301 CTS655297:CTS655301 CJW655297:CJW655301 CAA655297:CAA655301 BQE655297:BQE655301 BGI655297:BGI655301 AWM655297:AWM655301 AMQ655297:AMQ655301 ACU655297:ACU655301 SY655297:SY655301 JC655297:JC655301 G655297:G655301 WVO589761:WVO589765 WLS589761:WLS589765 WBW589761:WBW589765 VSA589761:VSA589765 VIE589761:VIE589765 UYI589761:UYI589765 UOM589761:UOM589765 UEQ589761:UEQ589765 TUU589761:TUU589765 TKY589761:TKY589765 TBC589761:TBC589765 SRG589761:SRG589765 SHK589761:SHK589765 RXO589761:RXO589765 RNS589761:RNS589765 RDW589761:RDW589765 QUA589761:QUA589765 QKE589761:QKE589765 QAI589761:QAI589765 PQM589761:PQM589765 PGQ589761:PGQ589765 OWU589761:OWU589765 OMY589761:OMY589765 ODC589761:ODC589765 NTG589761:NTG589765 NJK589761:NJK589765 MZO589761:MZO589765 MPS589761:MPS589765 MFW589761:MFW589765 LWA589761:LWA589765 LME589761:LME589765 LCI589761:LCI589765 KSM589761:KSM589765 KIQ589761:KIQ589765 JYU589761:JYU589765 JOY589761:JOY589765 JFC589761:JFC589765 IVG589761:IVG589765 ILK589761:ILK589765 IBO589761:IBO589765 HRS589761:HRS589765 HHW589761:HHW589765 GYA589761:GYA589765 GOE589761:GOE589765 GEI589761:GEI589765 FUM589761:FUM589765 FKQ589761:FKQ589765 FAU589761:FAU589765 EQY589761:EQY589765 EHC589761:EHC589765 DXG589761:DXG589765 DNK589761:DNK589765 DDO589761:DDO589765 CTS589761:CTS589765 CJW589761:CJW589765 CAA589761:CAA589765 BQE589761:BQE589765 BGI589761:BGI589765 AWM589761:AWM589765 AMQ589761:AMQ589765 ACU589761:ACU589765 SY589761:SY589765 JC589761:JC589765 G589761:G589765 WVO524225:WVO524229 WLS524225:WLS524229 WBW524225:WBW524229 VSA524225:VSA524229 VIE524225:VIE524229 UYI524225:UYI524229 UOM524225:UOM524229 UEQ524225:UEQ524229 TUU524225:TUU524229 TKY524225:TKY524229 TBC524225:TBC524229 SRG524225:SRG524229 SHK524225:SHK524229 RXO524225:RXO524229 RNS524225:RNS524229 RDW524225:RDW524229 QUA524225:QUA524229 QKE524225:QKE524229 QAI524225:QAI524229 PQM524225:PQM524229 PGQ524225:PGQ524229 OWU524225:OWU524229 OMY524225:OMY524229 ODC524225:ODC524229 NTG524225:NTG524229 NJK524225:NJK524229 MZO524225:MZO524229 MPS524225:MPS524229 MFW524225:MFW524229 LWA524225:LWA524229 LME524225:LME524229 LCI524225:LCI524229 KSM524225:KSM524229 KIQ524225:KIQ524229 JYU524225:JYU524229 JOY524225:JOY524229 JFC524225:JFC524229 IVG524225:IVG524229 ILK524225:ILK524229 IBO524225:IBO524229 HRS524225:HRS524229 HHW524225:HHW524229 GYA524225:GYA524229 GOE524225:GOE524229 GEI524225:GEI524229 FUM524225:FUM524229 FKQ524225:FKQ524229 FAU524225:FAU524229 EQY524225:EQY524229 EHC524225:EHC524229 DXG524225:DXG524229 DNK524225:DNK524229 DDO524225:DDO524229 CTS524225:CTS524229 CJW524225:CJW524229 CAA524225:CAA524229 BQE524225:BQE524229 BGI524225:BGI524229 AWM524225:AWM524229 AMQ524225:AMQ524229 ACU524225:ACU524229 SY524225:SY524229 JC524225:JC524229 G524225:G524229 WVO458689:WVO458693 WLS458689:WLS458693 WBW458689:WBW458693 VSA458689:VSA458693 VIE458689:VIE458693 UYI458689:UYI458693 UOM458689:UOM458693 UEQ458689:UEQ458693 TUU458689:TUU458693 TKY458689:TKY458693 TBC458689:TBC458693 SRG458689:SRG458693 SHK458689:SHK458693 RXO458689:RXO458693 RNS458689:RNS458693 RDW458689:RDW458693 QUA458689:QUA458693 QKE458689:QKE458693 QAI458689:QAI458693 PQM458689:PQM458693 PGQ458689:PGQ458693 OWU458689:OWU458693 OMY458689:OMY458693 ODC458689:ODC458693 NTG458689:NTG458693 NJK458689:NJK458693 MZO458689:MZO458693 MPS458689:MPS458693 MFW458689:MFW458693 LWA458689:LWA458693 LME458689:LME458693 LCI458689:LCI458693 KSM458689:KSM458693 KIQ458689:KIQ458693 JYU458689:JYU458693 JOY458689:JOY458693 JFC458689:JFC458693 IVG458689:IVG458693 ILK458689:ILK458693 IBO458689:IBO458693 HRS458689:HRS458693 HHW458689:HHW458693 GYA458689:GYA458693 GOE458689:GOE458693 GEI458689:GEI458693 FUM458689:FUM458693 FKQ458689:FKQ458693 FAU458689:FAU458693 EQY458689:EQY458693 EHC458689:EHC458693 DXG458689:DXG458693 DNK458689:DNK458693 DDO458689:DDO458693 CTS458689:CTS458693 CJW458689:CJW458693 CAA458689:CAA458693 BQE458689:BQE458693 BGI458689:BGI458693 AWM458689:AWM458693 AMQ458689:AMQ458693 ACU458689:ACU458693 SY458689:SY458693 JC458689:JC458693 G458689:G458693 WVO393153:WVO393157 WLS393153:WLS393157 WBW393153:WBW393157 VSA393153:VSA393157 VIE393153:VIE393157 UYI393153:UYI393157 UOM393153:UOM393157 UEQ393153:UEQ393157 TUU393153:TUU393157 TKY393153:TKY393157 TBC393153:TBC393157 SRG393153:SRG393157 SHK393153:SHK393157 RXO393153:RXO393157 RNS393153:RNS393157 RDW393153:RDW393157 QUA393153:QUA393157 QKE393153:QKE393157 QAI393153:QAI393157 PQM393153:PQM393157 PGQ393153:PGQ393157 OWU393153:OWU393157 OMY393153:OMY393157 ODC393153:ODC393157 NTG393153:NTG393157 NJK393153:NJK393157 MZO393153:MZO393157 MPS393153:MPS393157 MFW393153:MFW393157 LWA393153:LWA393157 LME393153:LME393157 LCI393153:LCI393157 KSM393153:KSM393157 KIQ393153:KIQ393157 JYU393153:JYU393157 JOY393153:JOY393157 JFC393153:JFC393157 IVG393153:IVG393157 ILK393153:ILK393157 IBO393153:IBO393157 HRS393153:HRS393157 HHW393153:HHW393157 GYA393153:GYA393157 GOE393153:GOE393157 GEI393153:GEI393157 FUM393153:FUM393157 FKQ393153:FKQ393157 FAU393153:FAU393157 EQY393153:EQY393157 EHC393153:EHC393157 DXG393153:DXG393157 DNK393153:DNK393157 DDO393153:DDO393157 CTS393153:CTS393157 CJW393153:CJW393157 CAA393153:CAA393157 BQE393153:BQE393157 BGI393153:BGI393157 AWM393153:AWM393157 AMQ393153:AMQ393157 ACU393153:ACU393157 SY393153:SY393157 JC393153:JC393157 G393153:G393157 WVO327617:WVO327621 WLS327617:WLS327621 WBW327617:WBW327621 VSA327617:VSA327621 VIE327617:VIE327621 UYI327617:UYI327621 UOM327617:UOM327621 UEQ327617:UEQ327621 TUU327617:TUU327621 TKY327617:TKY327621 TBC327617:TBC327621 SRG327617:SRG327621 SHK327617:SHK327621 RXO327617:RXO327621 RNS327617:RNS327621 RDW327617:RDW327621 QUA327617:QUA327621 QKE327617:QKE327621 QAI327617:QAI327621 PQM327617:PQM327621 PGQ327617:PGQ327621 OWU327617:OWU327621 OMY327617:OMY327621 ODC327617:ODC327621 NTG327617:NTG327621 NJK327617:NJK327621 MZO327617:MZO327621 MPS327617:MPS327621 MFW327617:MFW327621 LWA327617:LWA327621 LME327617:LME327621 LCI327617:LCI327621 KSM327617:KSM327621 KIQ327617:KIQ327621 JYU327617:JYU327621 JOY327617:JOY327621 JFC327617:JFC327621 IVG327617:IVG327621 ILK327617:ILK327621 IBO327617:IBO327621 HRS327617:HRS327621 HHW327617:HHW327621 GYA327617:GYA327621 GOE327617:GOE327621 GEI327617:GEI327621 FUM327617:FUM327621 FKQ327617:FKQ327621 FAU327617:FAU327621 EQY327617:EQY327621 EHC327617:EHC327621 DXG327617:DXG327621 DNK327617:DNK327621 DDO327617:DDO327621 CTS327617:CTS327621 CJW327617:CJW327621 CAA327617:CAA327621 BQE327617:BQE327621 BGI327617:BGI327621 AWM327617:AWM327621 AMQ327617:AMQ327621 ACU327617:ACU327621 SY327617:SY327621 JC327617:JC327621 G327617:G327621 WVO262081:WVO262085 WLS262081:WLS262085 WBW262081:WBW262085 VSA262081:VSA262085 VIE262081:VIE262085 UYI262081:UYI262085 UOM262081:UOM262085 UEQ262081:UEQ262085 TUU262081:TUU262085 TKY262081:TKY262085 TBC262081:TBC262085 SRG262081:SRG262085 SHK262081:SHK262085 RXO262081:RXO262085 RNS262081:RNS262085 RDW262081:RDW262085 QUA262081:QUA262085 QKE262081:QKE262085 QAI262081:QAI262085 PQM262081:PQM262085 PGQ262081:PGQ262085 OWU262081:OWU262085 OMY262081:OMY262085 ODC262081:ODC262085 NTG262081:NTG262085 NJK262081:NJK262085 MZO262081:MZO262085 MPS262081:MPS262085 MFW262081:MFW262085 LWA262081:LWA262085 LME262081:LME262085 LCI262081:LCI262085 KSM262081:KSM262085 KIQ262081:KIQ262085 JYU262081:JYU262085 JOY262081:JOY262085 JFC262081:JFC262085 IVG262081:IVG262085 ILK262081:ILK262085 IBO262081:IBO262085 HRS262081:HRS262085 HHW262081:HHW262085 GYA262081:GYA262085 GOE262081:GOE262085 GEI262081:GEI262085 FUM262081:FUM262085 FKQ262081:FKQ262085 FAU262081:FAU262085 EQY262081:EQY262085 EHC262081:EHC262085 DXG262081:DXG262085 DNK262081:DNK262085 DDO262081:DDO262085 CTS262081:CTS262085 CJW262081:CJW262085 CAA262081:CAA262085 BQE262081:BQE262085 BGI262081:BGI262085 AWM262081:AWM262085 AMQ262081:AMQ262085 ACU262081:ACU262085 SY262081:SY262085 JC262081:JC262085 G262081:G262085 WVO196545:WVO196549 WLS196545:WLS196549 WBW196545:WBW196549 VSA196545:VSA196549 VIE196545:VIE196549 UYI196545:UYI196549 UOM196545:UOM196549 UEQ196545:UEQ196549 TUU196545:TUU196549 TKY196545:TKY196549 TBC196545:TBC196549 SRG196545:SRG196549 SHK196545:SHK196549 RXO196545:RXO196549 RNS196545:RNS196549 RDW196545:RDW196549 QUA196545:QUA196549 QKE196545:QKE196549 QAI196545:QAI196549 PQM196545:PQM196549 PGQ196545:PGQ196549 OWU196545:OWU196549 OMY196545:OMY196549 ODC196545:ODC196549 NTG196545:NTG196549 NJK196545:NJK196549 MZO196545:MZO196549 MPS196545:MPS196549 MFW196545:MFW196549 LWA196545:LWA196549 LME196545:LME196549 LCI196545:LCI196549 KSM196545:KSM196549 KIQ196545:KIQ196549 JYU196545:JYU196549 JOY196545:JOY196549 JFC196545:JFC196549 IVG196545:IVG196549 ILK196545:ILK196549 IBO196545:IBO196549 HRS196545:HRS196549 HHW196545:HHW196549 GYA196545:GYA196549 GOE196545:GOE196549 GEI196545:GEI196549 FUM196545:FUM196549 FKQ196545:FKQ196549 FAU196545:FAU196549 EQY196545:EQY196549 EHC196545:EHC196549 DXG196545:DXG196549 DNK196545:DNK196549 DDO196545:DDO196549 CTS196545:CTS196549 CJW196545:CJW196549 CAA196545:CAA196549 BQE196545:BQE196549 BGI196545:BGI196549 AWM196545:AWM196549 AMQ196545:AMQ196549 ACU196545:ACU196549 SY196545:SY196549 JC196545:JC196549 G196545:G196549 WVO131009:WVO131013 WLS131009:WLS131013 WBW131009:WBW131013 VSA131009:VSA131013 VIE131009:VIE131013 UYI131009:UYI131013 UOM131009:UOM131013 UEQ131009:UEQ131013 TUU131009:TUU131013 TKY131009:TKY131013 TBC131009:TBC131013 SRG131009:SRG131013 SHK131009:SHK131013 RXO131009:RXO131013 RNS131009:RNS131013 RDW131009:RDW131013 QUA131009:QUA131013 QKE131009:QKE131013 QAI131009:QAI131013 PQM131009:PQM131013 PGQ131009:PGQ131013 OWU131009:OWU131013 OMY131009:OMY131013 ODC131009:ODC131013 NTG131009:NTG131013 NJK131009:NJK131013 MZO131009:MZO131013 MPS131009:MPS131013 MFW131009:MFW131013 LWA131009:LWA131013 LME131009:LME131013 LCI131009:LCI131013 KSM131009:KSM131013 KIQ131009:KIQ131013 JYU131009:JYU131013 JOY131009:JOY131013 JFC131009:JFC131013 IVG131009:IVG131013 ILK131009:ILK131013 IBO131009:IBO131013 HRS131009:HRS131013 HHW131009:HHW131013 GYA131009:GYA131013 GOE131009:GOE131013 GEI131009:GEI131013 FUM131009:FUM131013 FKQ131009:FKQ131013 FAU131009:FAU131013 EQY131009:EQY131013 EHC131009:EHC131013 DXG131009:DXG131013 DNK131009:DNK131013 DDO131009:DDO131013 CTS131009:CTS131013 CJW131009:CJW131013 CAA131009:CAA131013 BQE131009:BQE131013 BGI131009:BGI131013 AWM131009:AWM131013 AMQ131009:AMQ131013 ACU131009:ACU131013 SY131009:SY131013 JC131009:JC131013 G131009:G131013 WVO65473:WVO65477 WLS65473:WLS65477 WBW65473:WBW65477 VSA65473:VSA65477 VIE65473:VIE65477 UYI65473:UYI65477 UOM65473:UOM65477 UEQ65473:UEQ65477 TUU65473:TUU65477 TKY65473:TKY65477 TBC65473:TBC65477 SRG65473:SRG65477 SHK65473:SHK65477 RXO65473:RXO65477 RNS65473:RNS65477 RDW65473:RDW65477 QUA65473:QUA65477 QKE65473:QKE65477 QAI65473:QAI65477 PQM65473:PQM65477 PGQ65473:PGQ65477 OWU65473:OWU65477 OMY65473:OMY65477 ODC65473:ODC65477 NTG65473:NTG65477 NJK65473:NJK65477 MZO65473:MZO65477 MPS65473:MPS65477 MFW65473:MFW65477 LWA65473:LWA65477 LME65473:LME65477 LCI65473:LCI65477 KSM65473:KSM65477 KIQ65473:KIQ65477 JYU65473:JYU65477 JOY65473:JOY65477 JFC65473:JFC65477 IVG65473:IVG65477 ILK65473:ILK65477 IBO65473:IBO65477 HRS65473:HRS65477 HHW65473:HHW65477 GYA65473:GYA65477 GOE65473:GOE65477 GEI65473:GEI65477 FUM65473:FUM65477 FKQ65473:FKQ65477 FAU65473:FAU65477 EQY65473:EQY65477 EHC65473:EHC65477 DXG65473:DXG65477 DNK65473:DNK65477 DDO65473:DDO65477 CTS65473:CTS65477 CJW65473:CJW65477 CAA65473:CAA65477 BQE65473:BQE65477 BGI65473:BGI65477 AWM65473:AWM65477 AMQ65473:AMQ65477 ACU65473:ACU65477 SY65473:SY65477 JC65473:JC65477 G65473:G65477 WVO983007:WVO983011 WLS983007:WLS983011 WBW983007:WBW983011 VSA983007:VSA983011 VIE983007:VIE983011 UYI983007:UYI983011 UOM983007:UOM983011 UEQ983007:UEQ983011 TUU983007:TUU983011 TKY983007:TKY983011 TBC983007:TBC983011 SRG983007:SRG983011 SHK983007:SHK983011 RXO983007:RXO983011 RNS983007:RNS983011 RDW983007:RDW983011 QUA983007:QUA983011 QKE983007:QKE983011 QAI983007:QAI983011 PQM983007:PQM983011 PGQ983007:PGQ983011 OWU983007:OWU983011 OMY983007:OMY983011 ODC983007:ODC983011 NTG983007:NTG983011 NJK983007:NJK983011 MZO983007:MZO983011 MPS983007:MPS983011 MFW983007:MFW983011 LWA983007:LWA983011 LME983007:LME983011 LCI983007:LCI983011 KSM983007:KSM983011 KIQ983007:KIQ983011 JYU983007:JYU983011 JOY983007:JOY983011 JFC983007:JFC983011 IVG983007:IVG983011 ILK983007:ILK983011 IBO983007:IBO983011 HRS983007:HRS983011 HHW983007:HHW983011 GYA983007:GYA983011 GOE983007:GOE983011 GEI983007:GEI983011 FUM983007:FUM983011 FKQ983007:FKQ983011 FAU983007:FAU983011 EQY983007:EQY983011 EHC983007:EHC983011 DXG983007:DXG983011 DNK983007:DNK983011 DDO983007:DDO983011 CTS983007:CTS983011 CJW983007:CJW983011 CAA983007:CAA983011 BQE983007:BQE983011 BGI983007:BGI983011 AWM983007:AWM983011 AMQ983007:AMQ983011 ACU983007:ACU983011 SY983007:SY983011 JC983007:JC983011 G983007:G983011 WVO917471:WVO917475 WLS917471:WLS917475 WBW917471:WBW917475 VSA917471:VSA917475 VIE917471:VIE917475 UYI917471:UYI917475 UOM917471:UOM917475 UEQ917471:UEQ917475 TUU917471:TUU917475 TKY917471:TKY917475 TBC917471:TBC917475 SRG917471:SRG917475 SHK917471:SHK917475 RXO917471:RXO917475 RNS917471:RNS917475 RDW917471:RDW917475 QUA917471:QUA917475 QKE917471:QKE917475 QAI917471:QAI917475 PQM917471:PQM917475 PGQ917471:PGQ917475 OWU917471:OWU917475 OMY917471:OMY917475 ODC917471:ODC917475 NTG917471:NTG917475 NJK917471:NJK917475 MZO917471:MZO917475 MPS917471:MPS917475 MFW917471:MFW917475 LWA917471:LWA917475 LME917471:LME917475 LCI917471:LCI917475 KSM917471:KSM917475 KIQ917471:KIQ917475 JYU917471:JYU917475 JOY917471:JOY917475 JFC917471:JFC917475 IVG917471:IVG917475 ILK917471:ILK917475 IBO917471:IBO917475 HRS917471:HRS917475 HHW917471:HHW917475 GYA917471:GYA917475 GOE917471:GOE917475 GEI917471:GEI917475 FUM917471:FUM917475 FKQ917471:FKQ917475 FAU917471:FAU917475 EQY917471:EQY917475 EHC917471:EHC917475 DXG917471:DXG917475 DNK917471:DNK917475 DDO917471:DDO917475 CTS917471:CTS917475 CJW917471:CJW917475 CAA917471:CAA917475 BQE917471:BQE917475 BGI917471:BGI917475 AWM917471:AWM917475 AMQ917471:AMQ917475 ACU917471:ACU917475 SY917471:SY917475 JC917471:JC917475 G917471:G917475 WVO851935:WVO851939 WLS851935:WLS851939 WBW851935:WBW851939 VSA851935:VSA851939 VIE851935:VIE851939 UYI851935:UYI851939 UOM851935:UOM851939 UEQ851935:UEQ851939 TUU851935:TUU851939 TKY851935:TKY851939 TBC851935:TBC851939 SRG851935:SRG851939 SHK851935:SHK851939 RXO851935:RXO851939 RNS851935:RNS851939 RDW851935:RDW851939 QUA851935:QUA851939 QKE851935:QKE851939 QAI851935:QAI851939 PQM851935:PQM851939 PGQ851935:PGQ851939 OWU851935:OWU851939 OMY851935:OMY851939 ODC851935:ODC851939 NTG851935:NTG851939 NJK851935:NJK851939 MZO851935:MZO851939 MPS851935:MPS851939 MFW851935:MFW851939 LWA851935:LWA851939 LME851935:LME851939 LCI851935:LCI851939 KSM851935:KSM851939 KIQ851935:KIQ851939 JYU851935:JYU851939 JOY851935:JOY851939 JFC851935:JFC851939 IVG851935:IVG851939 ILK851935:ILK851939 IBO851935:IBO851939 HRS851935:HRS851939 HHW851935:HHW851939 GYA851935:GYA851939 GOE851935:GOE851939 GEI851935:GEI851939 FUM851935:FUM851939 FKQ851935:FKQ851939 FAU851935:FAU851939 EQY851935:EQY851939 EHC851935:EHC851939 DXG851935:DXG851939 DNK851935:DNK851939 DDO851935:DDO851939 CTS851935:CTS851939 CJW851935:CJW851939 CAA851935:CAA851939 BQE851935:BQE851939 BGI851935:BGI851939 AWM851935:AWM851939 AMQ851935:AMQ851939 ACU851935:ACU851939 SY851935:SY851939 JC851935:JC851939 G851935:G851939 WVO786399:WVO786403 WLS786399:WLS786403 WBW786399:WBW786403 VSA786399:VSA786403 VIE786399:VIE786403 UYI786399:UYI786403 UOM786399:UOM786403 UEQ786399:UEQ786403 TUU786399:TUU786403 TKY786399:TKY786403 TBC786399:TBC786403 SRG786399:SRG786403 SHK786399:SHK786403 RXO786399:RXO786403 RNS786399:RNS786403 RDW786399:RDW786403 QUA786399:QUA786403 QKE786399:QKE786403 QAI786399:QAI786403 PQM786399:PQM786403 PGQ786399:PGQ786403 OWU786399:OWU786403 OMY786399:OMY786403 ODC786399:ODC786403 NTG786399:NTG786403 NJK786399:NJK786403 MZO786399:MZO786403 MPS786399:MPS786403 MFW786399:MFW786403 LWA786399:LWA786403 LME786399:LME786403 LCI786399:LCI786403 KSM786399:KSM786403 KIQ786399:KIQ786403 JYU786399:JYU786403 JOY786399:JOY786403 JFC786399:JFC786403 IVG786399:IVG786403 ILK786399:ILK786403 IBO786399:IBO786403 HRS786399:HRS786403 HHW786399:HHW786403 GYA786399:GYA786403 GOE786399:GOE786403 GEI786399:GEI786403 FUM786399:FUM786403 FKQ786399:FKQ786403 FAU786399:FAU786403 EQY786399:EQY786403 EHC786399:EHC786403 DXG786399:DXG786403 DNK786399:DNK786403 DDO786399:DDO786403 CTS786399:CTS786403 CJW786399:CJW786403 CAA786399:CAA786403 BQE786399:BQE786403 BGI786399:BGI786403 AWM786399:AWM786403 AMQ786399:AMQ786403 ACU786399:ACU786403 SY786399:SY786403 JC786399:JC786403 G786399:G786403 WVO720863:WVO720867 WLS720863:WLS720867 WBW720863:WBW720867 VSA720863:VSA720867 VIE720863:VIE720867 UYI720863:UYI720867 UOM720863:UOM720867 UEQ720863:UEQ720867 TUU720863:TUU720867 TKY720863:TKY720867 TBC720863:TBC720867 SRG720863:SRG720867 SHK720863:SHK720867 RXO720863:RXO720867 RNS720863:RNS720867 RDW720863:RDW720867 QUA720863:QUA720867 QKE720863:QKE720867 QAI720863:QAI720867 PQM720863:PQM720867 PGQ720863:PGQ720867 OWU720863:OWU720867 OMY720863:OMY720867 ODC720863:ODC720867 NTG720863:NTG720867 NJK720863:NJK720867 MZO720863:MZO720867 MPS720863:MPS720867 MFW720863:MFW720867 LWA720863:LWA720867 LME720863:LME720867 LCI720863:LCI720867 KSM720863:KSM720867 KIQ720863:KIQ720867 JYU720863:JYU720867 JOY720863:JOY720867 JFC720863:JFC720867 IVG720863:IVG720867 ILK720863:ILK720867 IBO720863:IBO720867 HRS720863:HRS720867 HHW720863:HHW720867 GYA720863:GYA720867 GOE720863:GOE720867 GEI720863:GEI720867 FUM720863:FUM720867 FKQ720863:FKQ720867 FAU720863:FAU720867 EQY720863:EQY720867 EHC720863:EHC720867 DXG720863:DXG720867 DNK720863:DNK720867 DDO720863:DDO720867 CTS720863:CTS720867 CJW720863:CJW720867 CAA720863:CAA720867 BQE720863:BQE720867 BGI720863:BGI720867 AWM720863:AWM720867 AMQ720863:AMQ720867 ACU720863:ACU720867 SY720863:SY720867 JC720863:JC720867 G720863:G720867 WVO655327:WVO655331 WLS655327:WLS655331 WBW655327:WBW655331 VSA655327:VSA655331 VIE655327:VIE655331 UYI655327:UYI655331 UOM655327:UOM655331 UEQ655327:UEQ655331 TUU655327:TUU655331 TKY655327:TKY655331 TBC655327:TBC655331 SRG655327:SRG655331 SHK655327:SHK655331 RXO655327:RXO655331 RNS655327:RNS655331 RDW655327:RDW655331 QUA655327:QUA655331 QKE655327:QKE655331 QAI655327:QAI655331 PQM655327:PQM655331 PGQ655327:PGQ655331 OWU655327:OWU655331 OMY655327:OMY655331 ODC655327:ODC655331 NTG655327:NTG655331 NJK655327:NJK655331 MZO655327:MZO655331 MPS655327:MPS655331 MFW655327:MFW655331 LWA655327:LWA655331 LME655327:LME655331 LCI655327:LCI655331 KSM655327:KSM655331 KIQ655327:KIQ655331 JYU655327:JYU655331 JOY655327:JOY655331 JFC655327:JFC655331 IVG655327:IVG655331 ILK655327:ILK655331 IBO655327:IBO655331 HRS655327:HRS655331 HHW655327:HHW655331 GYA655327:GYA655331 GOE655327:GOE655331 GEI655327:GEI655331 FUM655327:FUM655331 FKQ655327:FKQ655331 FAU655327:FAU655331 EQY655327:EQY655331 EHC655327:EHC655331 DXG655327:DXG655331 DNK655327:DNK655331 DDO655327:DDO655331 CTS655327:CTS655331 CJW655327:CJW655331 CAA655327:CAA655331 BQE655327:BQE655331 BGI655327:BGI655331 AWM655327:AWM655331 AMQ655327:AMQ655331 ACU655327:ACU655331 SY655327:SY655331 JC655327:JC655331 G655327:G655331 WVO589791:WVO589795 WLS589791:WLS589795 WBW589791:WBW589795 VSA589791:VSA589795 VIE589791:VIE589795 UYI589791:UYI589795 UOM589791:UOM589795 UEQ589791:UEQ589795 TUU589791:TUU589795 TKY589791:TKY589795 TBC589791:TBC589795 SRG589791:SRG589795 SHK589791:SHK589795 RXO589791:RXO589795 RNS589791:RNS589795 RDW589791:RDW589795 QUA589791:QUA589795 QKE589791:QKE589795 QAI589791:QAI589795 PQM589791:PQM589795 PGQ589791:PGQ589795 OWU589791:OWU589795 OMY589791:OMY589795 ODC589791:ODC589795 NTG589791:NTG589795 NJK589791:NJK589795 MZO589791:MZO589795 MPS589791:MPS589795 MFW589791:MFW589795 LWA589791:LWA589795 LME589791:LME589795 LCI589791:LCI589795 KSM589791:KSM589795 KIQ589791:KIQ589795 JYU589791:JYU589795 JOY589791:JOY589795 JFC589791:JFC589795 IVG589791:IVG589795 ILK589791:ILK589795 IBO589791:IBO589795 HRS589791:HRS589795 HHW589791:HHW589795 GYA589791:GYA589795 GOE589791:GOE589795 GEI589791:GEI589795 FUM589791:FUM589795 FKQ589791:FKQ589795 FAU589791:FAU589795 EQY589791:EQY589795 EHC589791:EHC589795 DXG589791:DXG589795 DNK589791:DNK589795 DDO589791:DDO589795 CTS589791:CTS589795 CJW589791:CJW589795 CAA589791:CAA589795 BQE589791:BQE589795 BGI589791:BGI589795 AWM589791:AWM589795 AMQ589791:AMQ589795 ACU589791:ACU589795 SY589791:SY589795 JC589791:JC589795 G589791:G589795 WVO524255:WVO524259 WLS524255:WLS524259 WBW524255:WBW524259 VSA524255:VSA524259 VIE524255:VIE524259 UYI524255:UYI524259 UOM524255:UOM524259 UEQ524255:UEQ524259 TUU524255:TUU524259 TKY524255:TKY524259 TBC524255:TBC524259 SRG524255:SRG524259 SHK524255:SHK524259 RXO524255:RXO524259 RNS524255:RNS524259 RDW524255:RDW524259 QUA524255:QUA524259 QKE524255:QKE524259 QAI524255:QAI524259 PQM524255:PQM524259 PGQ524255:PGQ524259 OWU524255:OWU524259 OMY524255:OMY524259 ODC524255:ODC524259 NTG524255:NTG524259 NJK524255:NJK524259 MZO524255:MZO524259 MPS524255:MPS524259 MFW524255:MFW524259 LWA524255:LWA524259 LME524255:LME524259 LCI524255:LCI524259 KSM524255:KSM524259 KIQ524255:KIQ524259 JYU524255:JYU524259 JOY524255:JOY524259 JFC524255:JFC524259 IVG524255:IVG524259 ILK524255:ILK524259 IBO524255:IBO524259 HRS524255:HRS524259 HHW524255:HHW524259 GYA524255:GYA524259 GOE524255:GOE524259 GEI524255:GEI524259 FUM524255:FUM524259 FKQ524255:FKQ524259 FAU524255:FAU524259 EQY524255:EQY524259 EHC524255:EHC524259 DXG524255:DXG524259 DNK524255:DNK524259 DDO524255:DDO524259 CTS524255:CTS524259 CJW524255:CJW524259 CAA524255:CAA524259 BQE524255:BQE524259 BGI524255:BGI524259 AWM524255:AWM524259 AMQ524255:AMQ524259 ACU524255:ACU524259 SY524255:SY524259 JC524255:JC524259 G524255:G524259 WVO458719:WVO458723 WLS458719:WLS458723 WBW458719:WBW458723 VSA458719:VSA458723 VIE458719:VIE458723 UYI458719:UYI458723 UOM458719:UOM458723 UEQ458719:UEQ458723 TUU458719:TUU458723 TKY458719:TKY458723 TBC458719:TBC458723 SRG458719:SRG458723 SHK458719:SHK458723 RXO458719:RXO458723 RNS458719:RNS458723 RDW458719:RDW458723 QUA458719:QUA458723 QKE458719:QKE458723 QAI458719:QAI458723 PQM458719:PQM458723 PGQ458719:PGQ458723 OWU458719:OWU458723 OMY458719:OMY458723 ODC458719:ODC458723 NTG458719:NTG458723 NJK458719:NJK458723 MZO458719:MZO458723 MPS458719:MPS458723 MFW458719:MFW458723 LWA458719:LWA458723 LME458719:LME458723 LCI458719:LCI458723 KSM458719:KSM458723 KIQ458719:KIQ458723 JYU458719:JYU458723 JOY458719:JOY458723 JFC458719:JFC458723 IVG458719:IVG458723 ILK458719:ILK458723 IBO458719:IBO458723 HRS458719:HRS458723 HHW458719:HHW458723 GYA458719:GYA458723 GOE458719:GOE458723 GEI458719:GEI458723 FUM458719:FUM458723 FKQ458719:FKQ458723 FAU458719:FAU458723 EQY458719:EQY458723 EHC458719:EHC458723 DXG458719:DXG458723 DNK458719:DNK458723 DDO458719:DDO458723 CTS458719:CTS458723 CJW458719:CJW458723 CAA458719:CAA458723 BQE458719:BQE458723 BGI458719:BGI458723 AWM458719:AWM458723 AMQ458719:AMQ458723 ACU458719:ACU458723 SY458719:SY458723 JC458719:JC458723 G458719:G458723 WVO393183:WVO393187 WLS393183:WLS393187 WBW393183:WBW393187 VSA393183:VSA393187 VIE393183:VIE393187 UYI393183:UYI393187 UOM393183:UOM393187 UEQ393183:UEQ393187 TUU393183:TUU393187 TKY393183:TKY393187 TBC393183:TBC393187 SRG393183:SRG393187 SHK393183:SHK393187 RXO393183:RXO393187 RNS393183:RNS393187 RDW393183:RDW393187 QUA393183:QUA393187 QKE393183:QKE393187 QAI393183:QAI393187 PQM393183:PQM393187 PGQ393183:PGQ393187 OWU393183:OWU393187 OMY393183:OMY393187 ODC393183:ODC393187 NTG393183:NTG393187 NJK393183:NJK393187 MZO393183:MZO393187 MPS393183:MPS393187 MFW393183:MFW393187 LWA393183:LWA393187 LME393183:LME393187 LCI393183:LCI393187 KSM393183:KSM393187 KIQ393183:KIQ393187 JYU393183:JYU393187 JOY393183:JOY393187 JFC393183:JFC393187 IVG393183:IVG393187 ILK393183:ILK393187 IBO393183:IBO393187 HRS393183:HRS393187 HHW393183:HHW393187 GYA393183:GYA393187 GOE393183:GOE393187 GEI393183:GEI393187 FUM393183:FUM393187 FKQ393183:FKQ393187 FAU393183:FAU393187 EQY393183:EQY393187 EHC393183:EHC393187 DXG393183:DXG393187 DNK393183:DNK393187 DDO393183:DDO393187 CTS393183:CTS393187 CJW393183:CJW393187 CAA393183:CAA393187 BQE393183:BQE393187 BGI393183:BGI393187 AWM393183:AWM393187 AMQ393183:AMQ393187 ACU393183:ACU393187 SY393183:SY393187 JC393183:JC393187 G393183:G393187 WVO327647:WVO327651 WLS327647:WLS327651 WBW327647:WBW327651 VSA327647:VSA327651 VIE327647:VIE327651 UYI327647:UYI327651 UOM327647:UOM327651 UEQ327647:UEQ327651 TUU327647:TUU327651 TKY327647:TKY327651 TBC327647:TBC327651 SRG327647:SRG327651 SHK327647:SHK327651 RXO327647:RXO327651 RNS327647:RNS327651 RDW327647:RDW327651 QUA327647:QUA327651 QKE327647:QKE327651 QAI327647:QAI327651 PQM327647:PQM327651 PGQ327647:PGQ327651 OWU327647:OWU327651 OMY327647:OMY327651 ODC327647:ODC327651 NTG327647:NTG327651 NJK327647:NJK327651 MZO327647:MZO327651 MPS327647:MPS327651 MFW327647:MFW327651 LWA327647:LWA327651 LME327647:LME327651 LCI327647:LCI327651 KSM327647:KSM327651 KIQ327647:KIQ327651 JYU327647:JYU327651 JOY327647:JOY327651 JFC327647:JFC327651 IVG327647:IVG327651 ILK327647:ILK327651 IBO327647:IBO327651 HRS327647:HRS327651 HHW327647:HHW327651 GYA327647:GYA327651 GOE327647:GOE327651 GEI327647:GEI327651 FUM327647:FUM327651 FKQ327647:FKQ327651 FAU327647:FAU327651 EQY327647:EQY327651 EHC327647:EHC327651 DXG327647:DXG327651 DNK327647:DNK327651 DDO327647:DDO327651 CTS327647:CTS327651 CJW327647:CJW327651 CAA327647:CAA327651 BQE327647:BQE327651 BGI327647:BGI327651 AWM327647:AWM327651 AMQ327647:AMQ327651 ACU327647:ACU327651 SY327647:SY327651 JC327647:JC327651 G327647:G327651 WVO262111:WVO262115 WLS262111:WLS262115 WBW262111:WBW262115 VSA262111:VSA262115 VIE262111:VIE262115 UYI262111:UYI262115 UOM262111:UOM262115 UEQ262111:UEQ262115 TUU262111:TUU262115 TKY262111:TKY262115 TBC262111:TBC262115 SRG262111:SRG262115 SHK262111:SHK262115 RXO262111:RXO262115 RNS262111:RNS262115 RDW262111:RDW262115 QUA262111:QUA262115 QKE262111:QKE262115 QAI262111:QAI262115 PQM262111:PQM262115 PGQ262111:PGQ262115 OWU262111:OWU262115 OMY262111:OMY262115 ODC262111:ODC262115 NTG262111:NTG262115 NJK262111:NJK262115 MZO262111:MZO262115 MPS262111:MPS262115 MFW262111:MFW262115 LWA262111:LWA262115 LME262111:LME262115 LCI262111:LCI262115 KSM262111:KSM262115 KIQ262111:KIQ262115 JYU262111:JYU262115 JOY262111:JOY262115 JFC262111:JFC262115 IVG262111:IVG262115 ILK262111:ILK262115 IBO262111:IBO262115 HRS262111:HRS262115 HHW262111:HHW262115 GYA262111:GYA262115 GOE262111:GOE262115 GEI262111:GEI262115 FUM262111:FUM262115 FKQ262111:FKQ262115 FAU262111:FAU262115 EQY262111:EQY262115 EHC262111:EHC262115 DXG262111:DXG262115 DNK262111:DNK262115 DDO262111:DDO262115 CTS262111:CTS262115 CJW262111:CJW262115 CAA262111:CAA262115 BQE262111:BQE262115 BGI262111:BGI262115 AWM262111:AWM262115 AMQ262111:AMQ262115 ACU262111:ACU262115 SY262111:SY262115 JC262111:JC262115 G262111:G262115 WVO196575:WVO196579 WLS196575:WLS196579 WBW196575:WBW196579 VSA196575:VSA196579 VIE196575:VIE196579 UYI196575:UYI196579 UOM196575:UOM196579 UEQ196575:UEQ196579 TUU196575:TUU196579 TKY196575:TKY196579 TBC196575:TBC196579 SRG196575:SRG196579 SHK196575:SHK196579 RXO196575:RXO196579 RNS196575:RNS196579 RDW196575:RDW196579 QUA196575:QUA196579 QKE196575:QKE196579 QAI196575:QAI196579 PQM196575:PQM196579 PGQ196575:PGQ196579 OWU196575:OWU196579 OMY196575:OMY196579 ODC196575:ODC196579 NTG196575:NTG196579 NJK196575:NJK196579 MZO196575:MZO196579 MPS196575:MPS196579 MFW196575:MFW196579 LWA196575:LWA196579 LME196575:LME196579 LCI196575:LCI196579 KSM196575:KSM196579 KIQ196575:KIQ196579 JYU196575:JYU196579 JOY196575:JOY196579 JFC196575:JFC196579 IVG196575:IVG196579 ILK196575:ILK196579 IBO196575:IBO196579 HRS196575:HRS196579 HHW196575:HHW196579 GYA196575:GYA196579 GOE196575:GOE196579 GEI196575:GEI196579 FUM196575:FUM196579 FKQ196575:FKQ196579 FAU196575:FAU196579 EQY196575:EQY196579 EHC196575:EHC196579 DXG196575:DXG196579 DNK196575:DNK196579 DDO196575:DDO196579 CTS196575:CTS196579 CJW196575:CJW196579 CAA196575:CAA196579 BQE196575:BQE196579 BGI196575:BGI196579 AWM196575:AWM196579 AMQ196575:AMQ196579 ACU196575:ACU196579 SY196575:SY196579 JC196575:JC196579 G196575:G196579 WVO131039:WVO131043 WLS131039:WLS131043 WBW131039:WBW131043 VSA131039:VSA131043 VIE131039:VIE131043 UYI131039:UYI131043 UOM131039:UOM131043 UEQ131039:UEQ131043 TUU131039:TUU131043 TKY131039:TKY131043 TBC131039:TBC131043 SRG131039:SRG131043 SHK131039:SHK131043 RXO131039:RXO131043 RNS131039:RNS131043 RDW131039:RDW131043 QUA131039:QUA131043 QKE131039:QKE131043 QAI131039:QAI131043 PQM131039:PQM131043 PGQ131039:PGQ131043 OWU131039:OWU131043 OMY131039:OMY131043 ODC131039:ODC131043 NTG131039:NTG131043 NJK131039:NJK131043 MZO131039:MZO131043 MPS131039:MPS131043 MFW131039:MFW131043 LWA131039:LWA131043 LME131039:LME131043 LCI131039:LCI131043 KSM131039:KSM131043 KIQ131039:KIQ131043 JYU131039:JYU131043 JOY131039:JOY131043 JFC131039:JFC131043 IVG131039:IVG131043 ILK131039:ILK131043 IBO131039:IBO131043 HRS131039:HRS131043 HHW131039:HHW131043 GYA131039:GYA131043 GOE131039:GOE131043 GEI131039:GEI131043 FUM131039:FUM131043 FKQ131039:FKQ131043 FAU131039:FAU131043 EQY131039:EQY131043 EHC131039:EHC131043 DXG131039:DXG131043 DNK131039:DNK131043 DDO131039:DDO131043 CTS131039:CTS131043 CJW131039:CJW131043 CAA131039:CAA131043 BQE131039:BQE131043 BGI131039:BGI131043 AWM131039:AWM131043 AMQ131039:AMQ131043 ACU131039:ACU131043 SY131039:SY131043 JC131039:JC131043 G131039:G131043 WVO65503:WVO65507 WLS65503:WLS65507 WBW65503:WBW65507 VSA65503:VSA65507 VIE65503:VIE65507 UYI65503:UYI65507 UOM65503:UOM65507 UEQ65503:UEQ65507 TUU65503:TUU65507 TKY65503:TKY65507 TBC65503:TBC65507 SRG65503:SRG65507 SHK65503:SHK65507 RXO65503:RXO65507 RNS65503:RNS65507 RDW65503:RDW65507 QUA65503:QUA65507 QKE65503:QKE65507 QAI65503:QAI65507 PQM65503:PQM65507 PGQ65503:PGQ65507 OWU65503:OWU65507 OMY65503:OMY65507 ODC65503:ODC65507 NTG65503:NTG65507 NJK65503:NJK65507 MZO65503:MZO65507 MPS65503:MPS65507 MFW65503:MFW65507 LWA65503:LWA65507 LME65503:LME65507 LCI65503:LCI65507 KSM65503:KSM65507 KIQ65503:KIQ65507 JYU65503:JYU65507 JOY65503:JOY65507 JFC65503:JFC65507 IVG65503:IVG65507 ILK65503:ILK65507 IBO65503:IBO65507 HRS65503:HRS65507 HHW65503:HHW65507 GYA65503:GYA65507 GOE65503:GOE65507 GEI65503:GEI65507 FUM65503:FUM65507 FKQ65503:FKQ65507 FAU65503:FAU65507 EQY65503:EQY65507 EHC65503:EHC65507 DXG65503:DXG65507 DNK65503:DNK65507 DDO65503:DDO65507 CTS65503:CTS65507 CJW65503:CJW65507 CAA65503:CAA65507 BQE65503:BQE65507 BGI65503:BGI65507 AWM65503:AWM65507 AMQ65503:AMQ65507 ACU65503:ACU65507 SY65503:SY65507 JC65503:JC65507 G65503:G65507 WVO982983:WVO982987 WLS982983:WLS982987 WBW982983:WBW982987 VSA982983:VSA982987 VIE982983:VIE982987 UYI982983:UYI982987 UOM982983:UOM982987 UEQ982983:UEQ982987 TUU982983:TUU982987 TKY982983:TKY982987 TBC982983:TBC982987 SRG982983:SRG982987 SHK982983:SHK982987 RXO982983:RXO982987 RNS982983:RNS982987 RDW982983:RDW982987 QUA982983:QUA982987 QKE982983:QKE982987 QAI982983:QAI982987 PQM982983:PQM982987 PGQ982983:PGQ982987 OWU982983:OWU982987 OMY982983:OMY982987 ODC982983:ODC982987 NTG982983:NTG982987 NJK982983:NJK982987 MZO982983:MZO982987 MPS982983:MPS982987 MFW982983:MFW982987 LWA982983:LWA982987 LME982983:LME982987 LCI982983:LCI982987 KSM982983:KSM982987 KIQ982983:KIQ982987 JYU982983:JYU982987 JOY982983:JOY982987 JFC982983:JFC982987 IVG982983:IVG982987 ILK982983:ILK982987 IBO982983:IBO982987 HRS982983:HRS982987 HHW982983:HHW982987 GYA982983:GYA982987 GOE982983:GOE982987 GEI982983:GEI982987 FUM982983:FUM982987 FKQ982983:FKQ982987 FAU982983:FAU982987 EQY982983:EQY982987 EHC982983:EHC982987 DXG982983:DXG982987 DNK982983:DNK982987 DDO982983:DDO982987 CTS982983:CTS982987 CJW982983:CJW982987 CAA982983:CAA982987 BQE982983:BQE982987 BGI982983:BGI982987 AWM982983:AWM982987 AMQ982983:AMQ982987 ACU982983:ACU982987 SY982983:SY982987 JC982983:JC982987 G982983:G982987 WVO917447:WVO917451 WLS917447:WLS917451 WBW917447:WBW917451 VSA917447:VSA917451 VIE917447:VIE917451 UYI917447:UYI917451 UOM917447:UOM917451 UEQ917447:UEQ917451 TUU917447:TUU917451 TKY917447:TKY917451 TBC917447:TBC917451 SRG917447:SRG917451 SHK917447:SHK917451 RXO917447:RXO917451 RNS917447:RNS917451 RDW917447:RDW917451 QUA917447:QUA917451 QKE917447:QKE917451 QAI917447:QAI917451 PQM917447:PQM917451 PGQ917447:PGQ917451 OWU917447:OWU917451 OMY917447:OMY917451 ODC917447:ODC917451 NTG917447:NTG917451 NJK917447:NJK917451 MZO917447:MZO917451 MPS917447:MPS917451 MFW917447:MFW917451 LWA917447:LWA917451 LME917447:LME917451 LCI917447:LCI917451 KSM917447:KSM917451 KIQ917447:KIQ917451 JYU917447:JYU917451 JOY917447:JOY917451 JFC917447:JFC917451 IVG917447:IVG917451 ILK917447:ILK917451 IBO917447:IBO917451 HRS917447:HRS917451 HHW917447:HHW917451 GYA917447:GYA917451 GOE917447:GOE917451 GEI917447:GEI917451 FUM917447:FUM917451 FKQ917447:FKQ917451 FAU917447:FAU917451 EQY917447:EQY917451 EHC917447:EHC917451 DXG917447:DXG917451 DNK917447:DNK917451 DDO917447:DDO917451 CTS917447:CTS917451 CJW917447:CJW917451 CAA917447:CAA917451 BQE917447:BQE917451 BGI917447:BGI917451 AWM917447:AWM917451 AMQ917447:AMQ917451 ACU917447:ACU917451 SY917447:SY917451 JC917447:JC917451 G917447:G917451 WVO851911:WVO851915 WLS851911:WLS851915 WBW851911:WBW851915 VSA851911:VSA851915 VIE851911:VIE851915 UYI851911:UYI851915 UOM851911:UOM851915 UEQ851911:UEQ851915 TUU851911:TUU851915 TKY851911:TKY851915 TBC851911:TBC851915 SRG851911:SRG851915 SHK851911:SHK851915 RXO851911:RXO851915 RNS851911:RNS851915 RDW851911:RDW851915 QUA851911:QUA851915 QKE851911:QKE851915 QAI851911:QAI851915 PQM851911:PQM851915 PGQ851911:PGQ851915 OWU851911:OWU851915 OMY851911:OMY851915 ODC851911:ODC851915 NTG851911:NTG851915 NJK851911:NJK851915 MZO851911:MZO851915 MPS851911:MPS851915 MFW851911:MFW851915 LWA851911:LWA851915 LME851911:LME851915 LCI851911:LCI851915 KSM851911:KSM851915 KIQ851911:KIQ851915 JYU851911:JYU851915 JOY851911:JOY851915 JFC851911:JFC851915 IVG851911:IVG851915 ILK851911:ILK851915 IBO851911:IBO851915 HRS851911:HRS851915 HHW851911:HHW851915 GYA851911:GYA851915 GOE851911:GOE851915 GEI851911:GEI851915 FUM851911:FUM851915 FKQ851911:FKQ851915 FAU851911:FAU851915 EQY851911:EQY851915 EHC851911:EHC851915 DXG851911:DXG851915 DNK851911:DNK851915 DDO851911:DDO851915 CTS851911:CTS851915 CJW851911:CJW851915 CAA851911:CAA851915 BQE851911:BQE851915 BGI851911:BGI851915 AWM851911:AWM851915 AMQ851911:AMQ851915 ACU851911:ACU851915 SY851911:SY851915 JC851911:JC851915 G851911:G851915 WVO786375:WVO786379 WLS786375:WLS786379 WBW786375:WBW786379 VSA786375:VSA786379 VIE786375:VIE786379 UYI786375:UYI786379 UOM786375:UOM786379 UEQ786375:UEQ786379 TUU786375:TUU786379 TKY786375:TKY786379 TBC786375:TBC786379 SRG786375:SRG786379 SHK786375:SHK786379 RXO786375:RXO786379 RNS786375:RNS786379 RDW786375:RDW786379 QUA786375:QUA786379 QKE786375:QKE786379 QAI786375:QAI786379 PQM786375:PQM786379 PGQ786375:PGQ786379 OWU786375:OWU786379 OMY786375:OMY786379 ODC786375:ODC786379 NTG786375:NTG786379 NJK786375:NJK786379 MZO786375:MZO786379 MPS786375:MPS786379 MFW786375:MFW786379 LWA786375:LWA786379 LME786375:LME786379 LCI786375:LCI786379 KSM786375:KSM786379 KIQ786375:KIQ786379 JYU786375:JYU786379 JOY786375:JOY786379 JFC786375:JFC786379 IVG786375:IVG786379 ILK786375:ILK786379 IBO786375:IBO786379 HRS786375:HRS786379 HHW786375:HHW786379 GYA786375:GYA786379 GOE786375:GOE786379 GEI786375:GEI786379 FUM786375:FUM786379 FKQ786375:FKQ786379 FAU786375:FAU786379 EQY786375:EQY786379 EHC786375:EHC786379 DXG786375:DXG786379 DNK786375:DNK786379 DDO786375:DDO786379 CTS786375:CTS786379 CJW786375:CJW786379 CAA786375:CAA786379 BQE786375:BQE786379 BGI786375:BGI786379 AWM786375:AWM786379 AMQ786375:AMQ786379 ACU786375:ACU786379 SY786375:SY786379 JC786375:JC786379 G786375:G786379 WVO720839:WVO720843 WLS720839:WLS720843 WBW720839:WBW720843 VSA720839:VSA720843 VIE720839:VIE720843 UYI720839:UYI720843 UOM720839:UOM720843 UEQ720839:UEQ720843 TUU720839:TUU720843 TKY720839:TKY720843 TBC720839:TBC720843 SRG720839:SRG720843 SHK720839:SHK720843 RXO720839:RXO720843 RNS720839:RNS720843 RDW720839:RDW720843 QUA720839:QUA720843 QKE720839:QKE720843 QAI720839:QAI720843 PQM720839:PQM720843 PGQ720839:PGQ720843 OWU720839:OWU720843 OMY720839:OMY720843 ODC720839:ODC720843 NTG720839:NTG720843 NJK720839:NJK720843 MZO720839:MZO720843 MPS720839:MPS720843 MFW720839:MFW720843 LWA720839:LWA720843 LME720839:LME720843 LCI720839:LCI720843 KSM720839:KSM720843 KIQ720839:KIQ720843 JYU720839:JYU720843 JOY720839:JOY720843 JFC720839:JFC720843 IVG720839:IVG720843 ILK720839:ILK720843 IBO720839:IBO720843 HRS720839:HRS720843 HHW720839:HHW720843 GYA720839:GYA720843 GOE720839:GOE720843 GEI720839:GEI720843 FUM720839:FUM720843 FKQ720839:FKQ720843 FAU720839:FAU720843 EQY720839:EQY720843 EHC720839:EHC720843 DXG720839:DXG720843 DNK720839:DNK720843 DDO720839:DDO720843 CTS720839:CTS720843 CJW720839:CJW720843 CAA720839:CAA720843 BQE720839:BQE720843 BGI720839:BGI720843 AWM720839:AWM720843 AMQ720839:AMQ720843 ACU720839:ACU720843 SY720839:SY720843 JC720839:JC720843 G720839:G720843 WVO655303:WVO655307 WLS655303:WLS655307 WBW655303:WBW655307 VSA655303:VSA655307 VIE655303:VIE655307 UYI655303:UYI655307 UOM655303:UOM655307 UEQ655303:UEQ655307 TUU655303:TUU655307 TKY655303:TKY655307 TBC655303:TBC655307 SRG655303:SRG655307 SHK655303:SHK655307 RXO655303:RXO655307 RNS655303:RNS655307 RDW655303:RDW655307 QUA655303:QUA655307 QKE655303:QKE655307 QAI655303:QAI655307 PQM655303:PQM655307 PGQ655303:PGQ655307 OWU655303:OWU655307 OMY655303:OMY655307 ODC655303:ODC655307 NTG655303:NTG655307 NJK655303:NJK655307 MZO655303:MZO655307 MPS655303:MPS655307 MFW655303:MFW655307 LWA655303:LWA655307 LME655303:LME655307 LCI655303:LCI655307 KSM655303:KSM655307 KIQ655303:KIQ655307 JYU655303:JYU655307 JOY655303:JOY655307 JFC655303:JFC655307 IVG655303:IVG655307 ILK655303:ILK655307 IBO655303:IBO655307 HRS655303:HRS655307 HHW655303:HHW655307 GYA655303:GYA655307 GOE655303:GOE655307 GEI655303:GEI655307 FUM655303:FUM655307 FKQ655303:FKQ655307 FAU655303:FAU655307 EQY655303:EQY655307 EHC655303:EHC655307 DXG655303:DXG655307 DNK655303:DNK655307 DDO655303:DDO655307 CTS655303:CTS655307 CJW655303:CJW655307 CAA655303:CAA655307 BQE655303:BQE655307 BGI655303:BGI655307 AWM655303:AWM655307 AMQ655303:AMQ655307 ACU655303:ACU655307 SY655303:SY655307 JC655303:JC655307 G655303:G655307 WVO589767:WVO589771 WLS589767:WLS589771 WBW589767:WBW589771 VSA589767:VSA589771 VIE589767:VIE589771 UYI589767:UYI589771 UOM589767:UOM589771 UEQ589767:UEQ589771 TUU589767:TUU589771 TKY589767:TKY589771 TBC589767:TBC589771 SRG589767:SRG589771 SHK589767:SHK589771 RXO589767:RXO589771 RNS589767:RNS589771 RDW589767:RDW589771 QUA589767:QUA589771 QKE589767:QKE589771 QAI589767:QAI589771 PQM589767:PQM589771 PGQ589767:PGQ589771 OWU589767:OWU589771 OMY589767:OMY589771 ODC589767:ODC589771 NTG589767:NTG589771 NJK589767:NJK589771 MZO589767:MZO589771 MPS589767:MPS589771 MFW589767:MFW589771 LWA589767:LWA589771 LME589767:LME589771 LCI589767:LCI589771 KSM589767:KSM589771 KIQ589767:KIQ589771 JYU589767:JYU589771 JOY589767:JOY589771 JFC589767:JFC589771 IVG589767:IVG589771 ILK589767:ILK589771 IBO589767:IBO589771 HRS589767:HRS589771 HHW589767:HHW589771 GYA589767:GYA589771 GOE589767:GOE589771 GEI589767:GEI589771 FUM589767:FUM589771 FKQ589767:FKQ589771 FAU589767:FAU589771 EQY589767:EQY589771 EHC589767:EHC589771 DXG589767:DXG589771 DNK589767:DNK589771 DDO589767:DDO589771 CTS589767:CTS589771 CJW589767:CJW589771 CAA589767:CAA589771 BQE589767:BQE589771 BGI589767:BGI589771 AWM589767:AWM589771 AMQ589767:AMQ589771 ACU589767:ACU589771 SY589767:SY589771 JC589767:JC589771 G589767:G589771 WVO524231:WVO524235 WLS524231:WLS524235 WBW524231:WBW524235 VSA524231:VSA524235 VIE524231:VIE524235 UYI524231:UYI524235 UOM524231:UOM524235 UEQ524231:UEQ524235 TUU524231:TUU524235 TKY524231:TKY524235 TBC524231:TBC524235 SRG524231:SRG524235 SHK524231:SHK524235 RXO524231:RXO524235 RNS524231:RNS524235 RDW524231:RDW524235 QUA524231:QUA524235 QKE524231:QKE524235 QAI524231:QAI524235 PQM524231:PQM524235 PGQ524231:PGQ524235 OWU524231:OWU524235 OMY524231:OMY524235 ODC524231:ODC524235 NTG524231:NTG524235 NJK524231:NJK524235 MZO524231:MZO524235 MPS524231:MPS524235 MFW524231:MFW524235 LWA524231:LWA524235 LME524231:LME524235 LCI524231:LCI524235 KSM524231:KSM524235 KIQ524231:KIQ524235 JYU524231:JYU524235 JOY524231:JOY524235 JFC524231:JFC524235 IVG524231:IVG524235 ILK524231:ILK524235 IBO524231:IBO524235 HRS524231:HRS524235 HHW524231:HHW524235 GYA524231:GYA524235 GOE524231:GOE524235 GEI524231:GEI524235 FUM524231:FUM524235 FKQ524231:FKQ524235 FAU524231:FAU524235 EQY524231:EQY524235 EHC524231:EHC524235 DXG524231:DXG524235 DNK524231:DNK524235 DDO524231:DDO524235 CTS524231:CTS524235 CJW524231:CJW524235 CAA524231:CAA524235 BQE524231:BQE524235 BGI524231:BGI524235 AWM524231:AWM524235 AMQ524231:AMQ524235 ACU524231:ACU524235 SY524231:SY524235 JC524231:JC524235 G524231:G524235 WVO458695:WVO458699 WLS458695:WLS458699 WBW458695:WBW458699 VSA458695:VSA458699 VIE458695:VIE458699 UYI458695:UYI458699 UOM458695:UOM458699 UEQ458695:UEQ458699 TUU458695:TUU458699 TKY458695:TKY458699 TBC458695:TBC458699 SRG458695:SRG458699 SHK458695:SHK458699 RXO458695:RXO458699 RNS458695:RNS458699 RDW458695:RDW458699 QUA458695:QUA458699 QKE458695:QKE458699 QAI458695:QAI458699 PQM458695:PQM458699 PGQ458695:PGQ458699 OWU458695:OWU458699 OMY458695:OMY458699 ODC458695:ODC458699 NTG458695:NTG458699 NJK458695:NJK458699 MZO458695:MZO458699 MPS458695:MPS458699 MFW458695:MFW458699 LWA458695:LWA458699 LME458695:LME458699 LCI458695:LCI458699 KSM458695:KSM458699 KIQ458695:KIQ458699 JYU458695:JYU458699 JOY458695:JOY458699 JFC458695:JFC458699 IVG458695:IVG458699 ILK458695:ILK458699 IBO458695:IBO458699 HRS458695:HRS458699 HHW458695:HHW458699 GYA458695:GYA458699 GOE458695:GOE458699 GEI458695:GEI458699 FUM458695:FUM458699 FKQ458695:FKQ458699 FAU458695:FAU458699 EQY458695:EQY458699 EHC458695:EHC458699 DXG458695:DXG458699 DNK458695:DNK458699 DDO458695:DDO458699 CTS458695:CTS458699 CJW458695:CJW458699 CAA458695:CAA458699 BQE458695:BQE458699 BGI458695:BGI458699 AWM458695:AWM458699 AMQ458695:AMQ458699 ACU458695:ACU458699 SY458695:SY458699 JC458695:JC458699 G458695:G458699 WVO393159:WVO393163 WLS393159:WLS393163 WBW393159:WBW393163 VSA393159:VSA393163 VIE393159:VIE393163 UYI393159:UYI393163 UOM393159:UOM393163 UEQ393159:UEQ393163 TUU393159:TUU393163 TKY393159:TKY393163 TBC393159:TBC393163 SRG393159:SRG393163 SHK393159:SHK393163 RXO393159:RXO393163 RNS393159:RNS393163 RDW393159:RDW393163 QUA393159:QUA393163 QKE393159:QKE393163 QAI393159:QAI393163 PQM393159:PQM393163 PGQ393159:PGQ393163 OWU393159:OWU393163 OMY393159:OMY393163 ODC393159:ODC393163 NTG393159:NTG393163 NJK393159:NJK393163 MZO393159:MZO393163 MPS393159:MPS393163 MFW393159:MFW393163 LWA393159:LWA393163 LME393159:LME393163 LCI393159:LCI393163 KSM393159:KSM393163 KIQ393159:KIQ393163 JYU393159:JYU393163 JOY393159:JOY393163 JFC393159:JFC393163 IVG393159:IVG393163 ILK393159:ILK393163 IBO393159:IBO393163 HRS393159:HRS393163 HHW393159:HHW393163 GYA393159:GYA393163 GOE393159:GOE393163 GEI393159:GEI393163 FUM393159:FUM393163 FKQ393159:FKQ393163 FAU393159:FAU393163 EQY393159:EQY393163 EHC393159:EHC393163 DXG393159:DXG393163 DNK393159:DNK393163 DDO393159:DDO393163 CTS393159:CTS393163 CJW393159:CJW393163 CAA393159:CAA393163 BQE393159:BQE393163 BGI393159:BGI393163 AWM393159:AWM393163 AMQ393159:AMQ393163 ACU393159:ACU393163 SY393159:SY393163 JC393159:JC393163 G393159:G393163 WVO327623:WVO327627 WLS327623:WLS327627 WBW327623:WBW327627 VSA327623:VSA327627 VIE327623:VIE327627 UYI327623:UYI327627 UOM327623:UOM327627 UEQ327623:UEQ327627 TUU327623:TUU327627 TKY327623:TKY327627 TBC327623:TBC327627 SRG327623:SRG327627 SHK327623:SHK327627 RXO327623:RXO327627 RNS327623:RNS327627 RDW327623:RDW327627 QUA327623:QUA327627 QKE327623:QKE327627 QAI327623:QAI327627 PQM327623:PQM327627 PGQ327623:PGQ327627 OWU327623:OWU327627 OMY327623:OMY327627 ODC327623:ODC327627 NTG327623:NTG327627 NJK327623:NJK327627 MZO327623:MZO327627 MPS327623:MPS327627 MFW327623:MFW327627 LWA327623:LWA327627 LME327623:LME327627 LCI327623:LCI327627 KSM327623:KSM327627 KIQ327623:KIQ327627 JYU327623:JYU327627 JOY327623:JOY327627 JFC327623:JFC327627 IVG327623:IVG327627 ILK327623:ILK327627 IBO327623:IBO327627 HRS327623:HRS327627 HHW327623:HHW327627 GYA327623:GYA327627 GOE327623:GOE327627 GEI327623:GEI327627 FUM327623:FUM327627 FKQ327623:FKQ327627 FAU327623:FAU327627 EQY327623:EQY327627 EHC327623:EHC327627 DXG327623:DXG327627 DNK327623:DNK327627 DDO327623:DDO327627 CTS327623:CTS327627 CJW327623:CJW327627 CAA327623:CAA327627 BQE327623:BQE327627 BGI327623:BGI327627 AWM327623:AWM327627 AMQ327623:AMQ327627 ACU327623:ACU327627 SY327623:SY327627 JC327623:JC327627 G327623:G327627 WVO262087:WVO262091 WLS262087:WLS262091 WBW262087:WBW262091 VSA262087:VSA262091 VIE262087:VIE262091 UYI262087:UYI262091 UOM262087:UOM262091 UEQ262087:UEQ262091 TUU262087:TUU262091 TKY262087:TKY262091 TBC262087:TBC262091 SRG262087:SRG262091 SHK262087:SHK262091 RXO262087:RXO262091 RNS262087:RNS262091 RDW262087:RDW262091 QUA262087:QUA262091 QKE262087:QKE262091 QAI262087:QAI262091 PQM262087:PQM262091 PGQ262087:PGQ262091 OWU262087:OWU262091 OMY262087:OMY262091 ODC262087:ODC262091 NTG262087:NTG262091 NJK262087:NJK262091 MZO262087:MZO262091 MPS262087:MPS262091 MFW262087:MFW262091 LWA262087:LWA262091 LME262087:LME262091 LCI262087:LCI262091 KSM262087:KSM262091 KIQ262087:KIQ262091 JYU262087:JYU262091 JOY262087:JOY262091 JFC262087:JFC262091 IVG262087:IVG262091 ILK262087:ILK262091 IBO262087:IBO262091 HRS262087:HRS262091 HHW262087:HHW262091 GYA262087:GYA262091 GOE262087:GOE262091 GEI262087:GEI262091 FUM262087:FUM262091 FKQ262087:FKQ262091 FAU262087:FAU262091 EQY262087:EQY262091 EHC262087:EHC262091 DXG262087:DXG262091 DNK262087:DNK262091 DDO262087:DDO262091 CTS262087:CTS262091 CJW262087:CJW262091 CAA262087:CAA262091 BQE262087:BQE262091 BGI262087:BGI262091 AWM262087:AWM262091 AMQ262087:AMQ262091 ACU262087:ACU262091 SY262087:SY262091 JC262087:JC262091 G262087:G262091 WVO196551:WVO196555 WLS196551:WLS196555 WBW196551:WBW196555 VSA196551:VSA196555 VIE196551:VIE196555 UYI196551:UYI196555 UOM196551:UOM196555 UEQ196551:UEQ196555 TUU196551:TUU196555 TKY196551:TKY196555 TBC196551:TBC196555 SRG196551:SRG196555 SHK196551:SHK196555 RXO196551:RXO196555 RNS196551:RNS196555 RDW196551:RDW196555 QUA196551:QUA196555 QKE196551:QKE196555 QAI196551:QAI196555 PQM196551:PQM196555 PGQ196551:PGQ196555 OWU196551:OWU196555 OMY196551:OMY196555 ODC196551:ODC196555 NTG196551:NTG196555 NJK196551:NJK196555 MZO196551:MZO196555 MPS196551:MPS196555 MFW196551:MFW196555 LWA196551:LWA196555 LME196551:LME196555 LCI196551:LCI196555 KSM196551:KSM196555 KIQ196551:KIQ196555 JYU196551:JYU196555 JOY196551:JOY196555 JFC196551:JFC196555 IVG196551:IVG196555 ILK196551:ILK196555 IBO196551:IBO196555 HRS196551:HRS196555 HHW196551:HHW196555 GYA196551:GYA196555 GOE196551:GOE196555 GEI196551:GEI196555 FUM196551:FUM196555 FKQ196551:FKQ196555 FAU196551:FAU196555 EQY196551:EQY196555 EHC196551:EHC196555 DXG196551:DXG196555 DNK196551:DNK196555 DDO196551:DDO196555 CTS196551:CTS196555 CJW196551:CJW196555 CAA196551:CAA196555 BQE196551:BQE196555 BGI196551:BGI196555 AWM196551:AWM196555 AMQ196551:AMQ196555 ACU196551:ACU196555 SY196551:SY196555 JC196551:JC196555 G196551:G196555 WVO131015:WVO131019 WLS131015:WLS131019 WBW131015:WBW131019 VSA131015:VSA131019 VIE131015:VIE131019 UYI131015:UYI131019 UOM131015:UOM131019 UEQ131015:UEQ131019 TUU131015:TUU131019 TKY131015:TKY131019 TBC131015:TBC131019 SRG131015:SRG131019 SHK131015:SHK131019 RXO131015:RXO131019 RNS131015:RNS131019 RDW131015:RDW131019 QUA131015:QUA131019 QKE131015:QKE131019 QAI131015:QAI131019 PQM131015:PQM131019 PGQ131015:PGQ131019 OWU131015:OWU131019 OMY131015:OMY131019 ODC131015:ODC131019 NTG131015:NTG131019 NJK131015:NJK131019 MZO131015:MZO131019 MPS131015:MPS131019 MFW131015:MFW131019 LWA131015:LWA131019 LME131015:LME131019 LCI131015:LCI131019 KSM131015:KSM131019 KIQ131015:KIQ131019 JYU131015:JYU131019 JOY131015:JOY131019 JFC131015:JFC131019 IVG131015:IVG131019 ILK131015:ILK131019 IBO131015:IBO131019 HRS131015:HRS131019 HHW131015:HHW131019 GYA131015:GYA131019 GOE131015:GOE131019 GEI131015:GEI131019 FUM131015:FUM131019 FKQ131015:FKQ131019 FAU131015:FAU131019 EQY131015:EQY131019 EHC131015:EHC131019 DXG131015:DXG131019 DNK131015:DNK131019 DDO131015:DDO131019 CTS131015:CTS131019 CJW131015:CJW131019 CAA131015:CAA131019 BQE131015:BQE131019 BGI131015:BGI131019 AWM131015:AWM131019 AMQ131015:AMQ131019 ACU131015:ACU131019 SY131015:SY131019 JC131015:JC131019 G131015:G131019 WVO65479:WVO65483 WLS65479:WLS65483 WBW65479:WBW65483 VSA65479:VSA65483 VIE65479:VIE65483 UYI65479:UYI65483 UOM65479:UOM65483 UEQ65479:UEQ65483 TUU65479:TUU65483 TKY65479:TKY65483 TBC65479:TBC65483 SRG65479:SRG65483 SHK65479:SHK65483 RXO65479:RXO65483 RNS65479:RNS65483 RDW65479:RDW65483 QUA65479:QUA65483 QKE65479:QKE65483 QAI65479:QAI65483 PQM65479:PQM65483 PGQ65479:PGQ65483 OWU65479:OWU65483 OMY65479:OMY65483 ODC65479:ODC65483 NTG65479:NTG65483 NJK65479:NJK65483 MZO65479:MZO65483 MPS65479:MPS65483 MFW65479:MFW65483 LWA65479:LWA65483 LME65479:LME65483 LCI65479:LCI65483 KSM65479:KSM65483 KIQ65479:KIQ65483 JYU65479:JYU65483 JOY65479:JOY65483 JFC65479:JFC65483 IVG65479:IVG65483 ILK65479:ILK65483 IBO65479:IBO65483 HRS65479:HRS65483 HHW65479:HHW65483 GYA65479:GYA65483 GOE65479:GOE65483 GEI65479:GEI65483 FUM65479:FUM65483 FKQ65479:FKQ65483 FAU65479:FAU65483 EQY65479:EQY65483 EHC65479:EHC65483 DXG65479:DXG65483 DNK65479:DNK65483 DDO65479:DDO65483 CTS65479:CTS65483 CJW65479:CJW65483 CAA65479:CAA65483 BQE65479:BQE65483 BGI65479:BGI65483 AWM65479:AWM65483 AMQ65479:AMQ65483 ACU65479:ACU65483 SY65479:SY65483 JC65479:JC65483 G65479:G65483 WVO982965:WVO982969 WLS982965:WLS982969 WBW982965:WBW982969 VSA982965:VSA982969 VIE982965:VIE982969 UYI982965:UYI982969 UOM982965:UOM982969 UEQ982965:UEQ982969 TUU982965:TUU982969 TKY982965:TKY982969 TBC982965:TBC982969 SRG982965:SRG982969 SHK982965:SHK982969 RXO982965:RXO982969 RNS982965:RNS982969 RDW982965:RDW982969 QUA982965:QUA982969 QKE982965:QKE982969 QAI982965:QAI982969 PQM982965:PQM982969 PGQ982965:PGQ982969 OWU982965:OWU982969 OMY982965:OMY982969 ODC982965:ODC982969 NTG982965:NTG982969 NJK982965:NJK982969 MZO982965:MZO982969 MPS982965:MPS982969 MFW982965:MFW982969 LWA982965:LWA982969 LME982965:LME982969 LCI982965:LCI982969 KSM982965:KSM982969 KIQ982965:KIQ982969 JYU982965:JYU982969 JOY982965:JOY982969 JFC982965:JFC982969 IVG982965:IVG982969 ILK982965:ILK982969 IBO982965:IBO982969 HRS982965:HRS982969 HHW982965:HHW982969 GYA982965:GYA982969 GOE982965:GOE982969 GEI982965:GEI982969 FUM982965:FUM982969 FKQ982965:FKQ982969 FAU982965:FAU982969 EQY982965:EQY982969 EHC982965:EHC982969 DXG982965:DXG982969 DNK982965:DNK982969 DDO982965:DDO982969 CTS982965:CTS982969 CJW982965:CJW982969 CAA982965:CAA982969 BQE982965:BQE982969 BGI982965:BGI982969 AWM982965:AWM982969 AMQ982965:AMQ982969 ACU982965:ACU982969 SY982965:SY982969 JC982965:JC982969 G982965:G982969 WVO917429:WVO917433 WLS917429:WLS917433 WBW917429:WBW917433 VSA917429:VSA917433 VIE917429:VIE917433 UYI917429:UYI917433 UOM917429:UOM917433 UEQ917429:UEQ917433 TUU917429:TUU917433 TKY917429:TKY917433 TBC917429:TBC917433 SRG917429:SRG917433 SHK917429:SHK917433 RXO917429:RXO917433 RNS917429:RNS917433 RDW917429:RDW917433 QUA917429:QUA917433 QKE917429:QKE917433 QAI917429:QAI917433 PQM917429:PQM917433 PGQ917429:PGQ917433 OWU917429:OWU917433 OMY917429:OMY917433 ODC917429:ODC917433 NTG917429:NTG917433 NJK917429:NJK917433 MZO917429:MZO917433 MPS917429:MPS917433 MFW917429:MFW917433 LWA917429:LWA917433 LME917429:LME917433 LCI917429:LCI917433 KSM917429:KSM917433 KIQ917429:KIQ917433 JYU917429:JYU917433 JOY917429:JOY917433 JFC917429:JFC917433 IVG917429:IVG917433 ILK917429:ILK917433 IBO917429:IBO917433 HRS917429:HRS917433 HHW917429:HHW917433 GYA917429:GYA917433 GOE917429:GOE917433 GEI917429:GEI917433 FUM917429:FUM917433 FKQ917429:FKQ917433 FAU917429:FAU917433 EQY917429:EQY917433 EHC917429:EHC917433 DXG917429:DXG917433 DNK917429:DNK917433 DDO917429:DDO917433 CTS917429:CTS917433 CJW917429:CJW917433 CAA917429:CAA917433 BQE917429:BQE917433 BGI917429:BGI917433 AWM917429:AWM917433 AMQ917429:AMQ917433 ACU917429:ACU917433 SY917429:SY917433 JC917429:JC917433 G917429:G917433 WVO851893:WVO851897 WLS851893:WLS851897 WBW851893:WBW851897 VSA851893:VSA851897 VIE851893:VIE851897 UYI851893:UYI851897 UOM851893:UOM851897 UEQ851893:UEQ851897 TUU851893:TUU851897 TKY851893:TKY851897 TBC851893:TBC851897 SRG851893:SRG851897 SHK851893:SHK851897 RXO851893:RXO851897 RNS851893:RNS851897 RDW851893:RDW851897 QUA851893:QUA851897 QKE851893:QKE851897 QAI851893:QAI851897 PQM851893:PQM851897 PGQ851893:PGQ851897 OWU851893:OWU851897 OMY851893:OMY851897 ODC851893:ODC851897 NTG851893:NTG851897 NJK851893:NJK851897 MZO851893:MZO851897 MPS851893:MPS851897 MFW851893:MFW851897 LWA851893:LWA851897 LME851893:LME851897 LCI851893:LCI851897 KSM851893:KSM851897 KIQ851893:KIQ851897 JYU851893:JYU851897 JOY851893:JOY851897 JFC851893:JFC851897 IVG851893:IVG851897 ILK851893:ILK851897 IBO851893:IBO851897 HRS851893:HRS851897 HHW851893:HHW851897 GYA851893:GYA851897 GOE851893:GOE851897 GEI851893:GEI851897 FUM851893:FUM851897 FKQ851893:FKQ851897 FAU851893:FAU851897 EQY851893:EQY851897 EHC851893:EHC851897 DXG851893:DXG851897 DNK851893:DNK851897 DDO851893:DDO851897 CTS851893:CTS851897 CJW851893:CJW851897 CAA851893:CAA851897 BQE851893:BQE851897 BGI851893:BGI851897 AWM851893:AWM851897 AMQ851893:AMQ851897 ACU851893:ACU851897 SY851893:SY851897 JC851893:JC851897 G851893:G851897 WVO786357:WVO786361 WLS786357:WLS786361 WBW786357:WBW786361 VSA786357:VSA786361 VIE786357:VIE786361 UYI786357:UYI786361 UOM786357:UOM786361 UEQ786357:UEQ786361 TUU786357:TUU786361 TKY786357:TKY786361 TBC786357:TBC786361 SRG786357:SRG786361 SHK786357:SHK786361 RXO786357:RXO786361 RNS786357:RNS786361 RDW786357:RDW786361 QUA786357:QUA786361 QKE786357:QKE786361 QAI786357:QAI786361 PQM786357:PQM786361 PGQ786357:PGQ786361 OWU786357:OWU786361 OMY786357:OMY786361 ODC786357:ODC786361 NTG786357:NTG786361 NJK786357:NJK786361 MZO786357:MZO786361 MPS786357:MPS786361 MFW786357:MFW786361 LWA786357:LWA786361 LME786357:LME786361 LCI786357:LCI786361 KSM786357:KSM786361 KIQ786357:KIQ786361 JYU786357:JYU786361 JOY786357:JOY786361 JFC786357:JFC786361 IVG786357:IVG786361 ILK786357:ILK786361 IBO786357:IBO786361 HRS786357:HRS786361 HHW786357:HHW786361 GYA786357:GYA786361 GOE786357:GOE786361 GEI786357:GEI786361 FUM786357:FUM786361 FKQ786357:FKQ786361 FAU786357:FAU786361 EQY786357:EQY786361 EHC786357:EHC786361 DXG786357:DXG786361 DNK786357:DNK786361 DDO786357:DDO786361 CTS786357:CTS786361 CJW786357:CJW786361 CAA786357:CAA786361 BQE786357:BQE786361 BGI786357:BGI786361 AWM786357:AWM786361 AMQ786357:AMQ786361 ACU786357:ACU786361 SY786357:SY786361 JC786357:JC786361 G786357:G786361 WVO720821:WVO720825 WLS720821:WLS720825 WBW720821:WBW720825 VSA720821:VSA720825 VIE720821:VIE720825 UYI720821:UYI720825 UOM720821:UOM720825 UEQ720821:UEQ720825 TUU720821:TUU720825 TKY720821:TKY720825 TBC720821:TBC720825 SRG720821:SRG720825 SHK720821:SHK720825 RXO720821:RXO720825 RNS720821:RNS720825 RDW720821:RDW720825 QUA720821:QUA720825 QKE720821:QKE720825 QAI720821:QAI720825 PQM720821:PQM720825 PGQ720821:PGQ720825 OWU720821:OWU720825 OMY720821:OMY720825 ODC720821:ODC720825 NTG720821:NTG720825 NJK720821:NJK720825 MZO720821:MZO720825 MPS720821:MPS720825 MFW720821:MFW720825 LWA720821:LWA720825 LME720821:LME720825 LCI720821:LCI720825 KSM720821:KSM720825 KIQ720821:KIQ720825 JYU720821:JYU720825 JOY720821:JOY720825 JFC720821:JFC720825 IVG720821:IVG720825 ILK720821:ILK720825 IBO720821:IBO720825 HRS720821:HRS720825 HHW720821:HHW720825 GYA720821:GYA720825 GOE720821:GOE720825 GEI720821:GEI720825 FUM720821:FUM720825 FKQ720821:FKQ720825 FAU720821:FAU720825 EQY720821:EQY720825 EHC720821:EHC720825 DXG720821:DXG720825 DNK720821:DNK720825 DDO720821:DDO720825 CTS720821:CTS720825 CJW720821:CJW720825 CAA720821:CAA720825 BQE720821:BQE720825 BGI720821:BGI720825 AWM720821:AWM720825 AMQ720821:AMQ720825 ACU720821:ACU720825 SY720821:SY720825 JC720821:JC720825 G720821:G720825 WVO655285:WVO655289 WLS655285:WLS655289 WBW655285:WBW655289 VSA655285:VSA655289 VIE655285:VIE655289 UYI655285:UYI655289 UOM655285:UOM655289 UEQ655285:UEQ655289 TUU655285:TUU655289 TKY655285:TKY655289 TBC655285:TBC655289 SRG655285:SRG655289 SHK655285:SHK655289 RXO655285:RXO655289 RNS655285:RNS655289 RDW655285:RDW655289 QUA655285:QUA655289 QKE655285:QKE655289 QAI655285:QAI655289 PQM655285:PQM655289 PGQ655285:PGQ655289 OWU655285:OWU655289 OMY655285:OMY655289 ODC655285:ODC655289 NTG655285:NTG655289 NJK655285:NJK655289 MZO655285:MZO655289 MPS655285:MPS655289 MFW655285:MFW655289 LWA655285:LWA655289 LME655285:LME655289 LCI655285:LCI655289 KSM655285:KSM655289 KIQ655285:KIQ655289 JYU655285:JYU655289 JOY655285:JOY655289 JFC655285:JFC655289 IVG655285:IVG655289 ILK655285:ILK655289 IBO655285:IBO655289 HRS655285:HRS655289 HHW655285:HHW655289 GYA655285:GYA655289 GOE655285:GOE655289 GEI655285:GEI655289 FUM655285:FUM655289 FKQ655285:FKQ655289 FAU655285:FAU655289 EQY655285:EQY655289 EHC655285:EHC655289 DXG655285:DXG655289 DNK655285:DNK655289 DDO655285:DDO655289 CTS655285:CTS655289 CJW655285:CJW655289 CAA655285:CAA655289 BQE655285:BQE655289 BGI655285:BGI655289 AWM655285:AWM655289 AMQ655285:AMQ655289 ACU655285:ACU655289 SY655285:SY655289 JC655285:JC655289 G655285:G655289 WVO589749:WVO589753 WLS589749:WLS589753 WBW589749:WBW589753 VSA589749:VSA589753 VIE589749:VIE589753 UYI589749:UYI589753 UOM589749:UOM589753 UEQ589749:UEQ589753 TUU589749:TUU589753 TKY589749:TKY589753 TBC589749:TBC589753 SRG589749:SRG589753 SHK589749:SHK589753 RXO589749:RXO589753 RNS589749:RNS589753 RDW589749:RDW589753 QUA589749:QUA589753 QKE589749:QKE589753 QAI589749:QAI589753 PQM589749:PQM589753 PGQ589749:PGQ589753 OWU589749:OWU589753 OMY589749:OMY589753 ODC589749:ODC589753 NTG589749:NTG589753 NJK589749:NJK589753 MZO589749:MZO589753 MPS589749:MPS589753 MFW589749:MFW589753 LWA589749:LWA589753 LME589749:LME589753 LCI589749:LCI589753 KSM589749:KSM589753 KIQ589749:KIQ589753 JYU589749:JYU589753 JOY589749:JOY589753 JFC589749:JFC589753 IVG589749:IVG589753 ILK589749:ILK589753 IBO589749:IBO589753 HRS589749:HRS589753 HHW589749:HHW589753 GYA589749:GYA589753 GOE589749:GOE589753 GEI589749:GEI589753 FUM589749:FUM589753 FKQ589749:FKQ589753 FAU589749:FAU589753 EQY589749:EQY589753 EHC589749:EHC589753 DXG589749:DXG589753 DNK589749:DNK589753 DDO589749:DDO589753 CTS589749:CTS589753 CJW589749:CJW589753 CAA589749:CAA589753 BQE589749:BQE589753 BGI589749:BGI589753 AWM589749:AWM589753 AMQ589749:AMQ589753 ACU589749:ACU589753 SY589749:SY589753 JC589749:JC589753 G589749:G589753 WVO524213:WVO524217 WLS524213:WLS524217 WBW524213:WBW524217 VSA524213:VSA524217 VIE524213:VIE524217 UYI524213:UYI524217 UOM524213:UOM524217 UEQ524213:UEQ524217 TUU524213:TUU524217 TKY524213:TKY524217 TBC524213:TBC524217 SRG524213:SRG524217 SHK524213:SHK524217 RXO524213:RXO524217 RNS524213:RNS524217 RDW524213:RDW524217 QUA524213:QUA524217 QKE524213:QKE524217 QAI524213:QAI524217 PQM524213:PQM524217 PGQ524213:PGQ524217 OWU524213:OWU524217 OMY524213:OMY524217 ODC524213:ODC524217 NTG524213:NTG524217 NJK524213:NJK524217 MZO524213:MZO524217 MPS524213:MPS524217 MFW524213:MFW524217 LWA524213:LWA524217 LME524213:LME524217 LCI524213:LCI524217 KSM524213:KSM524217 KIQ524213:KIQ524217 JYU524213:JYU524217 JOY524213:JOY524217 JFC524213:JFC524217 IVG524213:IVG524217 ILK524213:ILK524217 IBO524213:IBO524217 HRS524213:HRS524217 HHW524213:HHW524217 GYA524213:GYA524217 GOE524213:GOE524217 GEI524213:GEI524217 FUM524213:FUM524217 FKQ524213:FKQ524217 FAU524213:FAU524217 EQY524213:EQY524217 EHC524213:EHC524217 DXG524213:DXG524217 DNK524213:DNK524217 DDO524213:DDO524217 CTS524213:CTS524217 CJW524213:CJW524217 CAA524213:CAA524217 BQE524213:BQE524217 BGI524213:BGI524217 AWM524213:AWM524217 AMQ524213:AMQ524217 ACU524213:ACU524217 SY524213:SY524217 JC524213:JC524217 G524213:G524217 WVO458677:WVO458681 WLS458677:WLS458681 WBW458677:WBW458681 VSA458677:VSA458681 VIE458677:VIE458681 UYI458677:UYI458681 UOM458677:UOM458681 UEQ458677:UEQ458681 TUU458677:TUU458681 TKY458677:TKY458681 TBC458677:TBC458681 SRG458677:SRG458681 SHK458677:SHK458681 RXO458677:RXO458681 RNS458677:RNS458681 RDW458677:RDW458681 QUA458677:QUA458681 QKE458677:QKE458681 QAI458677:QAI458681 PQM458677:PQM458681 PGQ458677:PGQ458681 OWU458677:OWU458681 OMY458677:OMY458681 ODC458677:ODC458681 NTG458677:NTG458681 NJK458677:NJK458681 MZO458677:MZO458681 MPS458677:MPS458681 MFW458677:MFW458681 LWA458677:LWA458681 LME458677:LME458681 LCI458677:LCI458681 KSM458677:KSM458681 KIQ458677:KIQ458681 JYU458677:JYU458681 JOY458677:JOY458681 JFC458677:JFC458681 IVG458677:IVG458681 ILK458677:ILK458681 IBO458677:IBO458681 HRS458677:HRS458681 HHW458677:HHW458681 GYA458677:GYA458681 GOE458677:GOE458681 GEI458677:GEI458681 FUM458677:FUM458681 FKQ458677:FKQ458681 FAU458677:FAU458681 EQY458677:EQY458681 EHC458677:EHC458681 DXG458677:DXG458681 DNK458677:DNK458681 DDO458677:DDO458681 CTS458677:CTS458681 CJW458677:CJW458681 CAA458677:CAA458681 BQE458677:BQE458681 BGI458677:BGI458681 AWM458677:AWM458681 AMQ458677:AMQ458681 ACU458677:ACU458681 SY458677:SY458681 JC458677:JC458681 G458677:G458681 WVO393141:WVO393145 WLS393141:WLS393145 WBW393141:WBW393145 VSA393141:VSA393145 VIE393141:VIE393145 UYI393141:UYI393145 UOM393141:UOM393145 UEQ393141:UEQ393145 TUU393141:TUU393145 TKY393141:TKY393145 TBC393141:TBC393145 SRG393141:SRG393145 SHK393141:SHK393145 RXO393141:RXO393145 RNS393141:RNS393145 RDW393141:RDW393145 QUA393141:QUA393145 QKE393141:QKE393145 QAI393141:QAI393145 PQM393141:PQM393145 PGQ393141:PGQ393145 OWU393141:OWU393145 OMY393141:OMY393145 ODC393141:ODC393145 NTG393141:NTG393145 NJK393141:NJK393145 MZO393141:MZO393145 MPS393141:MPS393145 MFW393141:MFW393145 LWA393141:LWA393145 LME393141:LME393145 LCI393141:LCI393145 KSM393141:KSM393145 KIQ393141:KIQ393145 JYU393141:JYU393145 JOY393141:JOY393145 JFC393141:JFC393145 IVG393141:IVG393145 ILK393141:ILK393145 IBO393141:IBO393145 HRS393141:HRS393145 HHW393141:HHW393145 GYA393141:GYA393145 GOE393141:GOE393145 GEI393141:GEI393145 FUM393141:FUM393145 FKQ393141:FKQ393145 FAU393141:FAU393145 EQY393141:EQY393145 EHC393141:EHC393145 DXG393141:DXG393145 DNK393141:DNK393145 DDO393141:DDO393145 CTS393141:CTS393145 CJW393141:CJW393145 CAA393141:CAA393145 BQE393141:BQE393145 BGI393141:BGI393145 AWM393141:AWM393145 AMQ393141:AMQ393145 ACU393141:ACU393145 SY393141:SY393145 JC393141:JC393145 G393141:G393145 WVO327605:WVO327609 WLS327605:WLS327609 WBW327605:WBW327609 VSA327605:VSA327609 VIE327605:VIE327609 UYI327605:UYI327609 UOM327605:UOM327609 UEQ327605:UEQ327609 TUU327605:TUU327609 TKY327605:TKY327609 TBC327605:TBC327609 SRG327605:SRG327609 SHK327605:SHK327609 RXO327605:RXO327609 RNS327605:RNS327609 RDW327605:RDW327609 QUA327605:QUA327609 QKE327605:QKE327609 QAI327605:QAI327609 PQM327605:PQM327609 PGQ327605:PGQ327609 OWU327605:OWU327609 OMY327605:OMY327609 ODC327605:ODC327609 NTG327605:NTG327609 NJK327605:NJK327609 MZO327605:MZO327609 MPS327605:MPS327609 MFW327605:MFW327609 LWA327605:LWA327609 LME327605:LME327609 LCI327605:LCI327609 KSM327605:KSM327609 KIQ327605:KIQ327609 JYU327605:JYU327609 JOY327605:JOY327609 JFC327605:JFC327609 IVG327605:IVG327609 ILK327605:ILK327609 IBO327605:IBO327609 HRS327605:HRS327609 HHW327605:HHW327609 GYA327605:GYA327609 GOE327605:GOE327609 GEI327605:GEI327609 FUM327605:FUM327609 FKQ327605:FKQ327609 FAU327605:FAU327609 EQY327605:EQY327609 EHC327605:EHC327609 DXG327605:DXG327609 DNK327605:DNK327609 DDO327605:DDO327609 CTS327605:CTS327609 CJW327605:CJW327609 CAA327605:CAA327609 BQE327605:BQE327609 BGI327605:BGI327609 AWM327605:AWM327609 AMQ327605:AMQ327609 ACU327605:ACU327609 SY327605:SY327609 JC327605:JC327609 G327605:G327609 WVO262069:WVO262073 WLS262069:WLS262073 WBW262069:WBW262073 VSA262069:VSA262073 VIE262069:VIE262073 UYI262069:UYI262073 UOM262069:UOM262073 UEQ262069:UEQ262073 TUU262069:TUU262073 TKY262069:TKY262073 TBC262069:TBC262073 SRG262069:SRG262073 SHK262069:SHK262073 RXO262069:RXO262073 RNS262069:RNS262073 RDW262069:RDW262073 QUA262069:QUA262073 QKE262069:QKE262073 QAI262069:QAI262073 PQM262069:PQM262073 PGQ262069:PGQ262073 OWU262069:OWU262073 OMY262069:OMY262073 ODC262069:ODC262073 NTG262069:NTG262073 NJK262069:NJK262073 MZO262069:MZO262073 MPS262069:MPS262073 MFW262069:MFW262073 LWA262069:LWA262073 LME262069:LME262073 LCI262069:LCI262073 KSM262069:KSM262073 KIQ262069:KIQ262073 JYU262069:JYU262073 JOY262069:JOY262073 JFC262069:JFC262073 IVG262069:IVG262073 ILK262069:ILK262073 IBO262069:IBO262073 HRS262069:HRS262073 HHW262069:HHW262073 GYA262069:GYA262073 GOE262069:GOE262073 GEI262069:GEI262073 FUM262069:FUM262073 FKQ262069:FKQ262073 FAU262069:FAU262073 EQY262069:EQY262073 EHC262069:EHC262073 DXG262069:DXG262073 DNK262069:DNK262073 DDO262069:DDO262073 CTS262069:CTS262073 CJW262069:CJW262073 CAA262069:CAA262073 BQE262069:BQE262073 BGI262069:BGI262073 AWM262069:AWM262073 AMQ262069:AMQ262073 ACU262069:ACU262073 SY262069:SY262073 JC262069:JC262073 G262069:G262073 WVO196533:WVO196537 WLS196533:WLS196537 WBW196533:WBW196537 VSA196533:VSA196537 VIE196533:VIE196537 UYI196533:UYI196537 UOM196533:UOM196537 UEQ196533:UEQ196537 TUU196533:TUU196537 TKY196533:TKY196537 TBC196533:TBC196537 SRG196533:SRG196537 SHK196533:SHK196537 RXO196533:RXO196537 RNS196533:RNS196537 RDW196533:RDW196537 QUA196533:QUA196537 QKE196533:QKE196537 QAI196533:QAI196537 PQM196533:PQM196537 PGQ196533:PGQ196537 OWU196533:OWU196537 OMY196533:OMY196537 ODC196533:ODC196537 NTG196533:NTG196537 NJK196533:NJK196537 MZO196533:MZO196537 MPS196533:MPS196537 MFW196533:MFW196537 LWA196533:LWA196537 LME196533:LME196537 LCI196533:LCI196537 KSM196533:KSM196537 KIQ196533:KIQ196537 JYU196533:JYU196537 JOY196533:JOY196537 JFC196533:JFC196537 IVG196533:IVG196537 ILK196533:ILK196537 IBO196533:IBO196537 HRS196533:HRS196537 HHW196533:HHW196537 GYA196533:GYA196537 GOE196533:GOE196537 GEI196533:GEI196537 FUM196533:FUM196537 FKQ196533:FKQ196537 FAU196533:FAU196537 EQY196533:EQY196537 EHC196533:EHC196537 DXG196533:DXG196537 DNK196533:DNK196537 DDO196533:DDO196537 CTS196533:CTS196537 CJW196533:CJW196537 CAA196533:CAA196537 BQE196533:BQE196537 BGI196533:BGI196537 AWM196533:AWM196537 AMQ196533:AMQ196537 ACU196533:ACU196537 SY196533:SY196537 JC196533:JC196537 G196533:G196537 WVO130997:WVO131001 WLS130997:WLS131001 WBW130997:WBW131001 VSA130997:VSA131001 VIE130997:VIE131001 UYI130997:UYI131001 UOM130997:UOM131001 UEQ130997:UEQ131001 TUU130997:TUU131001 TKY130997:TKY131001 TBC130997:TBC131001 SRG130997:SRG131001 SHK130997:SHK131001 RXO130997:RXO131001 RNS130997:RNS131001 RDW130997:RDW131001 QUA130997:QUA131001 QKE130997:QKE131001 QAI130997:QAI131001 PQM130997:PQM131001 PGQ130997:PGQ131001 OWU130997:OWU131001 OMY130997:OMY131001 ODC130997:ODC131001 NTG130997:NTG131001 NJK130997:NJK131001 MZO130997:MZO131001 MPS130997:MPS131001 MFW130997:MFW131001 LWA130997:LWA131001 LME130997:LME131001 LCI130997:LCI131001 KSM130997:KSM131001 KIQ130997:KIQ131001 JYU130997:JYU131001 JOY130997:JOY131001 JFC130997:JFC131001 IVG130997:IVG131001 ILK130997:ILK131001 IBO130997:IBO131001 HRS130997:HRS131001 HHW130997:HHW131001 GYA130997:GYA131001 GOE130997:GOE131001 GEI130997:GEI131001 FUM130997:FUM131001 FKQ130997:FKQ131001 FAU130997:FAU131001 EQY130997:EQY131001 EHC130997:EHC131001 DXG130997:DXG131001 DNK130997:DNK131001 DDO130997:DDO131001 CTS130997:CTS131001 CJW130997:CJW131001 CAA130997:CAA131001 BQE130997:BQE131001 BGI130997:BGI131001 AWM130997:AWM131001 AMQ130997:AMQ131001 ACU130997:ACU131001 SY130997:SY131001 JC130997:JC131001 G130997:G131001 WVO65461:WVO65465 WLS65461:WLS65465 WBW65461:WBW65465 VSA65461:VSA65465 VIE65461:VIE65465 UYI65461:UYI65465 UOM65461:UOM65465 UEQ65461:UEQ65465 TUU65461:TUU65465 TKY65461:TKY65465 TBC65461:TBC65465 SRG65461:SRG65465 SHK65461:SHK65465 RXO65461:RXO65465 RNS65461:RNS65465 RDW65461:RDW65465 QUA65461:QUA65465 QKE65461:QKE65465 QAI65461:QAI65465 PQM65461:PQM65465 PGQ65461:PGQ65465 OWU65461:OWU65465 OMY65461:OMY65465 ODC65461:ODC65465 NTG65461:NTG65465 NJK65461:NJK65465 MZO65461:MZO65465 MPS65461:MPS65465 MFW65461:MFW65465 LWA65461:LWA65465 LME65461:LME65465 LCI65461:LCI65465 KSM65461:KSM65465 KIQ65461:KIQ65465 JYU65461:JYU65465 JOY65461:JOY65465 JFC65461:JFC65465 IVG65461:IVG65465 ILK65461:ILK65465 IBO65461:IBO65465 HRS65461:HRS65465 HHW65461:HHW65465 GYA65461:GYA65465 GOE65461:GOE65465 GEI65461:GEI65465 FUM65461:FUM65465 FKQ65461:FKQ65465 FAU65461:FAU65465 EQY65461:EQY65465 EHC65461:EHC65465 DXG65461:DXG65465 DNK65461:DNK65465 DDO65461:DDO65465 CTS65461:CTS65465 CJW65461:CJW65465 CAA65461:CAA65465 BQE65461:BQE65465 BGI65461:BGI65465 AWM65461:AWM65465 AMQ65461:AMQ65465 ACU65461:ACU65465 SY65461:SY65465 JC65461:JC65465 G65461:G65465 WVO982995:WVO982999 WLS982995:WLS982999 WBW982995:WBW982999 VSA982995:VSA982999 VIE982995:VIE982999 UYI982995:UYI982999 UOM982995:UOM982999 UEQ982995:UEQ982999 TUU982995:TUU982999 TKY982995:TKY982999 TBC982995:TBC982999 SRG982995:SRG982999 SHK982995:SHK982999 RXO982995:RXO982999 RNS982995:RNS982999 RDW982995:RDW982999 QUA982995:QUA982999 QKE982995:QKE982999 QAI982995:QAI982999 PQM982995:PQM982999 PGQ982995:PGQ982999 OWU982995:OWU982999 OMY982995:OMY982999 ODC982995:ODC982999 NTG982995:NTG982999 NJK982995:NJK982999 MZO982995:MZO982999 MPS982995:MPS982999 MFW982995:MFW982999 LWA982995:LWA982999 LME982995:LME982999 LCI982995:LCI982999 KSM982995:KSM982999 KIQ982995:KIQ982999 JYU982995:JYU982999 JOY982995:JOY982999 JFC982995:JFC982999 IVG982995:IVG982999 ILK982995:ILK982999 IBO982995:IBO982999 HRS982995:HRS982999 HHW982995:HHW982999 GYA982995:GYA982999 GOE982995:GOE982999 GEI982995:GEI982999 FUM982995:FUM982999 FKQ982995:FKQ982999 FAU982995:FAU982999 EQY982995:EQY982999 EHC982995:EHC982999 DXG982995:DXG982999 DNK982995:DNK982999 DDO982995:DDO982999 CTS982995:CTS982999 CJW982995:CJW982999 CAA982995:CAA982999 BQE982995:BQE982999 BGI982995:BGI982999 AWM982995:AWM982999 AMQ982995:AMQ982999 ACU982995:ACU982999 SY982995:SY982999 JC982995:JC982999 G982995:G982999 WVO917459:WVO917463 WLS917459:WLS917463 WBW917459:WBW917463 VSA917459:VSA917463 VIE917459:VIE917463 UYI917459:UYI917463 UOM917459:UOM917463 UEQ917459:UEQ917463 TUU917459:TUU917463 TKY917459:TKY917463 TBC917459:TBC917463 SRG917459:SRG917463 SHK917459:SHK917463 RXO917459:RXO917463 RNS917459:RNS917463 RDW917459:RDW917463 QUA917459:QUA917463 QKE917459:QKE917463 QAI917459:QAI917463 PQM917459:PQM917463 PGQ917459:PGQ917463 OWU917459:OWU917463 OMY917459:OMY917463 ODC917459:ODC917463 NTG917459:NTG917463 NJK917459:NJK917463 MZO917459:MZO917463 MPS917459:MPS917463 MFW917459:MFW917463 LWA917459:LWA917463 LME917459:LME917463 LCI917459:LCI917463 KSM917459:KSM917463 KIQ917459:KIQ917463 JYU917459:JYU917463 JOY917459:JOY917463 JFC917459:JFC917463 IVG917459:IVG917463 ILK917459:ILK917463 IBO917459:IBO917463 HRS917459:HRS917463 HHW917459:HHW917463 GYA917459:GYA917463 GOE917459:GOE917463 GEI917459:GEI917463 FUM917459:FUM917463 FKQ917459:FKQ917463 FAU917459:FAU917463 EQY917459:EQY917463 EHC917459:EHC917463 DXG917459:DXG917463 DNK917459:DNK917463 DDO917459:DDO917463 CTS917459:CTS917463 CJW917459:CJW917463 CAA917459:CAA917463 BQE917459:BQE917463 BGI917459:BGI917463 AWM917459:AWM917463 AMQ917459:AMQ917463 ACU917459:ACU917463 SY917459:SY917463 JC917459:JC917463 G917459:G917463 WVO851923:WVO851927 WLS851923:WLS851927 WBW851923:WBW851927 VSA851923:VSA851927 VIE851923:VIE851927 UYI851923:UYI851927 UOM851923:UOM851927 UEQ851923:UEQ851927 TUU851923:TUU851927 TKY851923:TKY851927 TBC851923:TBC851927 SRG851923:SRG851927 SHK851923:SHK851927 RXO851923:RXO851927 RNS851923:RNS851927 RDW851923:RDW851927 QUA851923:QUA851927 QKE851923:QKE851927 QAI851923:QAI851927 PQM851923:PQM851927 PGQ851923:PGQ851927 OWU851923:OWU851927 OMY851923:OMY851927 ODC851923:ODC851927 NTG851923:NTG851927 NJK851923:NJK851927 MZO851923:MZO851927 MPS851923:MPS851927 MFW851923:MFW851927 LWA851923:LWA851927 LME851923:LME851927 LCI851923:LCI851927 KSM851923:KSM851927 KIQ851923:KIQ851927 JYU851923:JYU851927 JOY851923:JOY851927 JFC851923:JFC851927 IVG851923:IVG851927 ILK851923:ILK851927 IBO851923:IBO851927 HRS851923:HRS851927 HHW851923:HHW851927 GYA851923:GYA851927 GOE851923:GOE851927 GEI851923:GEI851927 FUM851923:FUM851927 FKQ851923:FKQ851927 FAU851923:FAU851927 EQY851923:EQY851927 EHC851923:EHC851927 DXG851923:DXG851927 DNK851923:DNK851927 DDO851923:DDO851927 CTS851923:CTS851927 CJW851923:CJW851927 CAA851923:CAA851927 BQE851923:BQE851927 BGI851923:BGI851927 AWM851923:AWM851927 AMQ851923:AMQ851927 ACU851923:ACU851927 SY851923:SY851927 JC851923:JC851927 G851923:G851927 WVO786387:WVO786391 WLS786387:WLS786391 WBW786387:WBW786391 VSA786387:VSA786391 VIE786387:VIE786391 UYI786387:UYI786391 UOM786387:UOM786391 UEQ786387:UEQ786391 TUU786387:TUU786391 TKY786387:TKY786391 TBC786387:TBC786391 SRG786387:SRG786391 SHK786387:SHK786391 RXO786387:RXO786391 RNS786387:RNS786391 RDW786387:RDW786391 QUA786387:QUA786391 QKE786387:QKE786391 QAI786387:QAI786391 PQM786387:PQM786391 PGQ786387:PGQ786391 OWU786387:OWU786391 OMY786387:OMY786391 ODC786387:ODC786391 NTG786387:NTG786391 NJK786387:NJK786391 MZO786387:MZO786391 MPS786387:MPS786391 MFW786387:MFW786391 LWA786387:LWA786391 LME786387:LME786391 LCI786387:LCI786391 KSM786387:KSM786391 KIQ786387:KIQ786391 JYU786387:JYU786391 JOY786387:JOY786391 JFC786387:JFC786391 IVG786387:IVG786391 ILK786387:ILK786391 IBO786387:IBO786391 HRS786387:HRS786391 HHW786387:HHW786391 GYA786387:GYA786391 GOE786387:GOE786391 GEI786387:GEI786391 FUM786387:FUM786391 FKQ786387:FKQ786391 FAU786387:FAU786391 EQY786387:EQY786391 EHC786387:EHC786391 DXG786387:DXG786391 DNK786387:DNK786391 DDO786387:DDO786391 CTS786387:CTS786391 CJW786387:CJW786391 CAA786387:CAA786391 BQE786387:BQE786391 BGI786387:BGI786391 AWM786387:AWM786391 AMQ786387:AMQ786391 ACU786387:ACU786391 SY786387:SY786391 JC786387:JC786391 G786387:G786391 WVO720851:WVO720855 WLS720851:WLS720855 WBW720851:WBW720855 VSA720851:VSA720855 VIE720851:VIE720855 UYI720851:UYI720855 UOM720851:UOM720855 UEQ720851:UEQ720855 TUU720851:TUU720855 TKY720851:TKY720855 TBC720851:TBC720855 SRG720851:SRG720855 SHK720851:SHK720855 RXO720851:RXO720855 RNS720851:RNS720855 RDW720851:RDW720855 QUA720851:QUA720855 QKE720851:QKE720855 QAI720851:QAI720855 PQM720851:PQM720855 PGQ720851:PGQ720855 OWU720851:OWU720855 OMY720851:OMY720855 ODC720851:ODC720855 NTG720851:NTG720855 NJK720851:NJK720855 MZO720851:MZO720855 MPS720851:MPS720855 MFW720851:MFW720855 LWA720851:LWA720855 LME720851:LME720855 LCI720851:LCI720855 KSM720851:KSM720855 KIQ720851:KIQ720855 JYU720851:JYU720855 JOY720851:JOY720855 JFC720851:JFC720855 IVG720851:IVG720855 ILK720851:ILK720855 IBO720851:IBO720855 HRS720851:HRS720855 HHW720851:HHW720855 GYA720851:GYA720855 GOE720851:GOE720855 GEI720851:GEI720855 FUM720851:FUM720855 FKQ720851:FKQ720855 FAU720851:FAU720855 EQY720851:EQY720855 EHC720851:EHC720855 DXG720851:DXG720855 DNK720851:DNK720855 DDO720851:DDO720855 CTS720851:CTS720855 CJW720851:CJW720855 CAA720851:CAA720855 BQE720851:BQE720855 BGI720851:BGI720855 AWM720851:AWM720855 AMQ720851:AMQ720855 ACU720851:ACU720855 SY720851:SY720855 JC720851:JC720855 G720851:G720855 WVO655315:WVO655319 WLS655315:WLS655319 WBW655315:WBW655319 VSA655315:VSA655319 VIE655315:VIE655319 UYI655315:UYI655319 UOM655315:UOM655319 UEQ655315:UEQ655319 TUU655315:TUU655319 TKY655315:TKY655319 TBC655315:TBC655319 SRG655315:SRG655319 SHK655315:SHK655319 RXO655315:RXO655319 RNS655315:RNS655319 RDW655315:RDW655319 QUA655315:QUA655319 QKE655315:QKE655319 QAI655315:QAI655319 PQM655315:PQM655319 PGQ655315:PGQ655319 OWU655315:OWU655319 OMY655315:OMY655319 ODC655315:ODC655319 NTG655315:NTG655319 NJK655315:NJK655319 MZO655315:MZO655319 MPS655315:MPS655319 MFW655315:MFW655319 LWA655315:LWA655319 LME655315:LME655319 LCI655315:LCI655319 KSM655315:KSM655319 KIQ655315:KIQ655319 JYU655315:JYU655319 JOY655315:JOY655319 JFC655315:JFC655319 IVG655315:IVG655319 ILK655315:ILK655319 IBO655315:IBO655319 HRS655315:HRS655319 HHW655315:HHW655319 GYA655315:GYA655319 GOE655315:GOE655319 GEI655315:GEI655319 FUM655315:FUM655319 FKQ655315:FKQ655319 FAU655315:FAU655319 EQY655315:EQY655319 EHC655315:EHC655319 DXG655315:DXG655319 DNK655315:DNK655319 DDO655315:DDO655319 CTS655315:CTS655319 CJW655315:CJW655319 CAA655315:CAA655319 BQE655315:BQE655319 BGI655315:BGI655319 AWM655315:AWM655319 AMQ655315:AMQ655319 ACU655315:ACU655319 SY655315:SY655319 JC655315:JC655319 G655315:G655319 WVO589779:WVO589783 WLS589779:WLS589783 WBW589779:WBW589783 VSA589779:VSA589783 VIE589779:VIE589783 UYI589779:UYI589783 UOM589779:UOM589783 UEQ589779:UEQ589783 TUU589779:TUU589783 TKY589779:TKY589783 TBC589779:TBC589783 SRG589779:SRG589783 SHK589779:SHK589783 RXO589779:RXO589783 RNS589779:RNS589783 RDW589779:RDW589783 QUA589779:QUA589783 QKE589779:QKE589783 QAI589779:QAI589783 PQM589779:PQM589783 PGQ589779:PGQ589783 OWU589779:OWU589783 OMY589779:OMY589783 ODC589779:ODC589783 NTG589779:NTG589783 NJK589779:NJK589783 MZO589779:MZO589783 MPS589779:MPS589783 MFW589779:MFW589783 LWA589779:LWA589783 LME589779:LME589783 LCI589779:LCI589783 KSM589779:KSM589783 KIQ589779:KIQ589783 JYU589779:JYU589783 JOY589779:JOY589783 JFC589779:JFC589783 IVG589779:IVG589783 ILK589779:ILK589783 IBO589779:IBO589783 HRS589779:HRS589783 HHW589779:HHW589783 GYA589779:GYA589783 GOE589779:GOE589783 GEI589779:GEI589783 FUM589779:FUM589783 FKQ589779:FKQ589783 FAU589779:FAU589783 EQY589779:EQY589783 EHC589779:EHC589783 DXG589779:DXG589783 DNK589779:DNK589783 DDO589779:DDO589783 CTS589779:CTS589783 CJW589779:CJW589783 CAA589779:CAA589783 BQE589779:BQE589783 BGI589779:BGI589783 AWM589779:AWM589783 AMQ589779:AMQ589783 ACU589779:ACU589783 SY589779:SY589783 JC589779:JC589783 G589779:G589783 WVO524243:WVO524247 WLS524243:WLS524247 WBW524243:WBW524247 VSA524243:VSA524247 VIE524243:VIE524247 UYI524243:UYI524247 UOM524243:UOM524247 UEQ524243:UEQ524247 TUU524243:TUU524247 TKY524243:TKY524247 TBC524243:TBC524247 SRG524243:SRG524247 SHK524243:SHK524247 RXO524243:RXO524247 RNS524243:RNS524247 RDW524243:RDW524247 QUA524243:QUA524247 QKE524243:QKE524247 QAI524243:QAI524247 PQM524243:PQM524247 PGQ524243:PGQ524247 OWU524243:OWU524247 OMY524243:OMY524247 ODC524243:ODC524247 NTG524243:NTG524247 NJK524243:NJK524247 MZO524243:MZO524247 MPS524243:MPS524247 MFW524243:MFW524247 LWA524243:LWA524247 LME524243:LME524247 LCI524243:LCI524247 KSM524243:KSM524247 KIQ524243:KIQ524247 JYU524243:JYU524247 JOY524243:JOY524247 JFC524243:JFC524247 IVG524243:IVG524247 ILK524243:ILK524247 IBO524243:IBO524247 HRS524243:HRS524247 HHW524243:HHW524247 GYA524243:GYA524247 GOE524243:GOE524247 GEI524243:GEI524247 FUM524243:FUM524247 FKQ524243:FKQ524247 FAU524243:FAU524247 EQY524243:EQY524247 EHC524243:EHC524247 DXG524243:DXG524247 DNK524243:DNK524247 DDO524243:DDO524247 CTS524243:CTS524247 CJW524243:CJW524247 CAA524243:CAA524247 BQE524243:BQE524247 BGI524243:BGI524247 AWM524243:AWM524247 AMQ524243:AMQ524247 ACU524243:ACU524247 SY524243:SY524247 JC524243:JC524247 G524243:G524247 WVO458707:WVO458711 WLS458707:WLS458711 WBW458707:WBW458711 VSA458707:VSA458711 VIE458707:VIE458711 UYI458707:UYI458711 UOM458707:UOM458711 UEQ458707:UEQ458711 TUU458707:TUU458711 TKY458707:TKY458711 TBC458707:TBC458711 SRG458707:SRG458711 SHK458707:SHK458711 RXO458707:RXO458711 RNS458707:RNS458711 RDW458707:RDW458711 QUA458707:QUA458711 QKE458707:QKE458711 QAI458707:QAI458711 PQM458707:PQM458711 PGQ458707:PGQ458711 OWU458707:OWU458711 OMY458707:OMY458711 ODC458707:ODC458711 NTG458707:NTG458711 NJK458707:NJK458711 MZO458707:MZO458711 MPS458707:MPS458711 MFW458707:MFW458711 LWA458707:LWA458711 LME458707:LME458711 LCI458707:LCI458711 KSM458707:KSM458711 KIQ458707:KIQ458711 JYU458707:JYU458711 JOY458707:JOY458711 JFC458707:JFC458711 IVG458707:IVG458711 ILK458707:ILK458711 IBO458707:IBO458711 HRS458707:HRS458711 HHW458707:HHW458711 GYA458707:GYA458711 GOE458707:GOE458711 GEI458707:GEI458711 FUM458707:FUM458711 FKQ458707:FKQ458711 FAU458707:FAU458711 EQY458707:EQY458711 EHC458707:EHC458711 DXG458707:DXG458711 DNK458707:DNK458711 DDO458707:DDO458711 CTS458707:CTS458711 CJW458707:CJW458711 CAA458707:CAA458711 BQE458707:BQE458711 BGI458707:BGI458711 AWM458707:AWM458711 AMQ458707:AMQ458711 ACU458707:ACU458711 SY458707:SY458711 JC458707:JC458711 G458707:G458711 WVO393171:WVO393175 WLS393171:WLS393175 WBW393171:WBW393175 VSA393171:VSA393175 VIE393171:VIE393175 UYI393171:UYI393175 UOM393171:UOM393175 UEQ393171:UEQ393175 TUU393171:TUU393175 TKY393171:TKY393175 TBC393171:TBC393175 SRG393171:SRG393175 SHK393171:SHK393175 RXO393171:RXO393175 RNS393171:RNS393175 RDW393171:RDW393175 QUA393171:QUA393175 QKE393171:QKE393175 QAI393171:QAI393175 PQM393171:PQM393175 PGQ393171:PGQ393175 OWU393171:OWU393175 OMY393171:OMY393175 ODC393171:ODC393175 NTG393171:NTG393175 NJK393171:NJK393175 MZO393171:MZO393175 MPS393171:MPS393175 MFW393171:MFW393175 LWA393171:LWA393175 LME393171:LME393175 LCI393171:LCI393175 KSM393171:KSM393175 KIQ393171:KIQ393175 JYU393171:JYU393175 JOY393171:JOY393175 JFC393171:JFC393175 IVG393171:IVG393175 ILK393171:ILK393175 IBO393171:IBO393175 HRS393171:HRS393175 HHW393171:HHW393175 GYA393171:GYA393175 GOE393171:GOE393175 GEI393171:GEI393175 FUM393171:FUM393175 FKQ393171:FKQ393175 FAU393171:FAU393175 EQY393171:EQY393175 EHC393171:EHC393175 DXG393171:DXG393175 DNK393171:DNK393175 DDO393171:DDO393175 CTS393171:CTS393175 CJW393171:CJW393175 CAA393171:CAA393175 BQE393171:BQE393175 BGI393171:BGI393175 AWM393171:AWM393175 AMQ393171:AMQ393175 ACU393171:ACU393175 SY393171:SY393175 JC393171:JC393175 G393171:G393175 WVO327635:WVO327639 WLS327635:WLS327639 WBW327635:WBW327639 VSA327635:VSA327639 VIE327635:VIE327639 UYI327635:UYI327639 UOM327635:UOM327639 UEQ327635:UEQ327639 TUU327635:TUU327639 TKY327635:TKY327639 TBC327635:TBC327639 SRG327635:SRG327639 SHK327635:SHK327639 RXO327635:RXO327639 RNS327635:RNS327639 RDW327635:RDW327639 QUA327635:QUA327639 QKE327635:QKE327639 QAI327635:QAI327639 PQM327635:PQM327639 PGQ327635:PGQ327639 OWU327635:OWU327639 OMY327635:OMY327639 ODC327635:ODC327639 NTG327635:NTG327639 NJK327635:NJK327639 MZO327635:MZO327639 MPS327635:MPS327639 MFW327635:MFW327639 LWA327635:LWA327639 LME327635:LME327639 LCI327635:LCI327639 KSM327635:KSM327639 KIQ327635:KIQ327639 JYU327635:JYU327639 JOY327635:JOY327639 JFC327635:JFC327639 IVG327635:IVG327639 ILK327635:ILK327639 IBO327635:IBO327639 HRS327635:HRS327639 HHW327635:HHW327639 GYA327635:GYA327639 GOE327635:GOE327639 GEI327635:GEI327639 FUM327635:FUM327639 FKQ327635:FKQ327639 FAU327635:FAU327639 EQY327635:EQY327639 EHC327635:EHC327639 DXG327635:DXG327639 DNK327635:DNK327639 DDO327635:DDO327639 CTS327635:CTS327639 CJW327635:CJW327639 CAA327635:CAA327639 BQE327635:BQE327639 BGI327635:BGI327639 AWM327635:AWM327639 AMQ327635:AMQ327639 ACU327635:ACU327639 SY327635:SY327639 JC327635:JC327639 G327635:G327639 WVO262099:WVO262103 WLS262099:WLS262103 WBW262099:WBW262103 VSA262099:VSA262103 VIE262099:VIE262103 UYI262099:UYI262103 UOM262099:UOM262103 UEQ262099:UEQ262103 TUU262099:TUU262103 TKY262099:TKY262103 TBC262099:TBC262103 SRG262099:SRG262103 SHK262099:SHK262103 RXO262099:RXO262103 RNS262099:RNS262103 RDW262099:RDW262103 QUA262099:QUA262103 QKE262099:QKE262103 QAI262099:QAI262103 PQM262099:PQM262103 PGQ262099:PGQ262103 OWU262099:OWU262103 OMY262099:OMY262103 ODC262099:ODC262103 NTG262099:NTG262103 NJK262099:NJK262103 MZO262099:MZO262103 MPS262099:MPS262103 MFW262099:MFW262103 LWA262099:LWA262103 LME262099:LME262103 LCI262099:LCI262103 KSM262099:KSM262103 KIQ262099:KIQ262103 JYU262099:JYU262103 JOY262099:JOY262103 JFC262099:JFC262103 IVG262099:IVG262103 ILK262099:ILK262103 IBO262099:IBO262103 HRS262099:HRS262103 HHW262099:HHW262103 GYA262099:GYA262103 GOE262099:GOE262103 GEI262099:GEI262103 FUM262099:FUM262103 FKQ262099:FKQ262103 FAU262099:FAU262103 EQY262099:EQY262103 EHC262099:EHC262103 DXG262099:DXG262103 DNK262099:DNK262103 DDO262099:DDO262103 CTS262099:CTS262103 CJW262099:CJW262103 CAA262099:CAA262103 BQE262099:BQE262103 BGI262099:BGI262103 AWM262099:AWM262103 AMQ262099:AMQ262103 ACU262099:ACU262103 SY262099:SY262103 JC262099:JC262103 G262099:G262103 WVO196563:WVO196567 WLS196563:WLS196567 WBW196563:WBW196567 VSA196563:VSA196567 VIE196563:VIE196567 UYI196563:UYI196567 UOM196563:UOM196567 UEQ196563:UEQ196567 TUU196563:TUU196567 TKY196563:TKY196567 TBC196563:TBC196567 SRG196563:SRG196567 SHK196563:SHK196567 RXO196563:RXO196567 RNS196563:RNS196567 RDW196563:RDW196567 QUA196563:QUA196567 QKE196563:QKE196567 QAI196563:QAI196567 PQM196563:PQM196567 PGQ196563:PGQ196567 OWU196563:OWU196567 OMY196563:OMY196567 ODC196563:ODC196567 NTG196563:NTG196567 NJK196563:NJK196567 MZO196563:MZO196567 MPS196563:MPS196567 MFW196563:MFW196567 LWA196563:LWA196567 LME196563:LME196567 LCI196563:LCI196567 KSM196563:KSM196567 KIQ196563:KIQ196567 JYU196563:JYU196567 JOY196563:JOY196567 JFC196563:JFC196567 IVG196563:IVG196567 ILK196563:ILK196567 IBO196563:IBO196567 HRS196563:HRS196567 HHW196563:HHW196567 GYA196563:GYA196567 GOE196563:GOE196567 GEI196563:GEI196567 FUM196563:FUM196567 FKQ196563:FKQ196567 FAU196563:FAU196567 EQY196563:EQY196567 EHC196563:EHC196567 DXG196563:DXG196567 DNK196563:DNK196567 DDO196563:DDO196567 CTS196563:CTS196567 CJW196563:CJW196567 CAA196563:CAA196567 BQE196563:BQE196567 BGI196563:BGI196567 AWM196563:AWM196567 AMQ196563:AMQ196567 ACU196563:ACU196567 SY196563:SY196567 JC196563:JC196567 G196563:G196567 WVO131027:WVO131031 WLS131027:WLS131031 WBW131027:WBW131031 VSA131027:VSA131031 VIE131027:VIE131031 UYI131027:UYI131031 UOM131027:UOM131031 UEQ131027:UEQ131031 TUU131027:TUU131031 TKY131027:TKY131031 TBC131027:TBC131031 SRG131027:SRG131031 SHK131027:SHK131031 RXO131027:RXO131031 RNS131027:RNS131031 RDW131027:RDW131031 QUA131027:QUA131031 QKE131027:QKE131031 QAI131027:QAI131031 PQM131027:PQM131031 PGQ131027:PGQ131031 OWU131027:OWU131031 OMY131027:OMY131031 ODC131027:ODC131031 NTG131027:NTG131031 NJK131027:NJK131031 MZO131027:MZO131031 MPS131027:MPS131031 MFW131027:MFW131031 LWA131027:LWA131031 LME131027:LME131031 LCI131027:LCI131031 KSM131027:KSM131031 KIQ131027:KIQ131031 JYU131027:JYU131031 JOY131027:JOY131031 JFC131027:JFC131031 IVG131027:IVG131031 ILK131027:ILK131031 IBO131027:IBO131031 HRS131027:HRS131031 HHW131027:HHW131031 GYA131027:GYA131031 GOE131027:GOE131031 GEI131027:GEI131031 FUM131027:FUM131031 FKQ131027:FKQ131031 FAU131027:FAU131031 EQY131027:EQY131031 EHC131027:EHC131031 DXG131027:DXG131031 DNK131027:DNK131031 DDO131027:DDO131031 CTS131027:CTS131031 CJW131027:CJW131031 CAA131027:CAA131031 BQE131027:BQE131031 BGI131027:BGI131031 AWM131027:AWM131031 AMQ131027:AMQ131031 ACU131027:ACU131031 SY131027:SY131031 JC131027:JC131031 G131027:G131031 WVO65491:WVO65495 WLS65491:WLS65495 WBW65491:WBW65495 VSA65491:VSA65495 VIE65491:VIE65495 UYI65491:UYI65495 UOM65491:UOM65495 UEQ65491:UEQ65495 TUU65491:TUU65495 TKY65491:TKY65495 TBC65491:TBC65495 SRG65491:SRG65495 SHK65491:SHK65495 RXO65491:RXO65495 RNS65491:RNS65495 RDW65491:RDW65495 QUA65491:QUA65495 QKE65491:QKE65495 QAI65491:QAI65495 PQM65491:PQM65495 PGQ65491:PGQ65495 OWU65491:OWU65495 OMY65491:OMY65495 ODC65491:ODC65495 NTG65491:NTG65495 NJK65491:NJK65495 MZO65491:MZO65495 MPS65491:MPS65495 MFW65491:MFW65495 LWA65491:LWA65495 LME65491:LME65495 LCI65491:LCI65495 KSM65491:KSM65495 KIQ65491:KIQ65495 JYU65491:JYU65495 JOY65491:JOY65495 JFC65491:JFC65495 IVG65491:IVG65495 ILK65491:ILK65495 IBO65491:IBO65495 HRS65491:HRS65495 HHW65491:HHW65495 GYA65491:GYA65495 GOE65491:GOE65495 GEI65491:GEI65495 FUM65491:FUM65495 FKQ65491:FKQ65495 FAU65491:FAU65495 EQY65491:EQY65495 EHC65491:EHC65495 DXG65491:DXG65495 DNK65491:DNK65495 DDO65491:DDO65495 CTS65491:CTS65495 CJW65491:CJW65495 CAA65491:CAA65495 BQE65491:BQE65495 BGI65491:BGI65495 AWM65491:AWM65495 AMQ65491:AMQ65495 ACU65491:ACU65495 SY65491:SY65495 JC65491:JC65495 G65491:G65495 WVO982956 WLS982956 WBW982956 VSA982956 VIE982956 UYI982956 UOM982956 UEQ982956 TUU982956 TKY982956 TBC982956 SRG982956 SHK982956 RXO982956 RNS982956 RDW982956 QUA982956 QKE982956 QAI982956 PQM982956 PGQ982956 OWU982956 OMY982956 ODC982956 NTG982956 NJK982956 MZO982956 MPS982956 MFW982956 LWA982956 LME982956 LCI982956 KSM982956 KIQ982956 JYU982956 JOY982956 JFC982956 IVG982956 ILK982956 IBO982956 HRS982956 HHW982956 GYA982956 GOE982956 GEI982956 FUM982956 FKQ982956 FAU982956 EQY982956 EHC982956 DXG982956 DNK982956 DDO982956 CTS982956 CJW982956 CAA982956 BQE982956 BGI982956 AWM982956 AMQ982956 ACU982956 SY982956 JC982956 G982956 WVO917420 WLS917420 WBW917420 VSA917420 VIE917420 UYI917420 UOM917420 UEQ917420 TUU917420 TKY917420 TBC917420 SRG917420 SHK917420 RXO917420 RNS917420 RDW917420 QUA917420 QKE917420 QAI917420 PQM917420 PGQ917420 OWU917420 OMY917420 ODC917420 NTG917420 NJK917420 MZO917420 MPS917420 MFW917420 LWA917420 LME917420 LCI917420 KSM917420 KIQ917420 JYU917420 JOY917420 JFC917420 IVG917420 ILK917420 IBO917420 HRS917420 HHW917420 GYA917420 GOE917420 GEI917420 FUM917420 FKQ917420 FAU917420 EQY917420 EHC917420 DXG917420 DNK917420 DDO917420 CTS917420 CJW917420 CAA917420 BQE917420 BGI917420 AWM917420 AMQ917420 ACU917420 SY917420 JC917420 G917420 WVO851884 WLS851884 WBW851884 VSA851884 VIE851884 UYI851884 UOM851884 UEQ851884 TUU851884 TKY851884 TBC851884 SRG851884 SHK851884 RXO851884 RNS851884 RDW851884 QUA851884 QKE851884 QAI851884 PQM851884 PGQ851884 OWU851884 OMY851884 ODC851884 NTG851884 NJK851884 MZO851884 MPS851884 MFW851884 LWA851884 LME851884 LCI851884 KSM851884 KIQ851884 JYU851884 JOY851884 JFC851884 IVG851884 ILK851884 IBO851884 HRS851884 HHW851884 GYA851884 GOE851884 GEI851884 FUM851884 FKQ851884 FAU851884 EQY851884 EHC851884 DXG851884 DNK851884 DDO851884 CTS851884 CJW851884 CAA851884 BQE851884 BGI851884 AWM851884 AMQ851884 ACU851884 SY851884 JC851884 G851884 WVO786348 WLS786348 WBW786348 VSA786348 VIE786348 UYI786348 UOM786348 UEQ786348 TUU786348 TKY786348 TBC786348 SRG786348 SHK786348 RXO786348 RNS786348 RDW786348 QUA786348 QKE786348 QAI786348 PQM786348 PGQ786348 OWU786348 OMY786348 ODC786348 NTG786348 NJK786348 MZO786348 MPS786348 MFW786348 LWA786348 LME786348 LCI786348 KSM786348 KIQ786348 JYU786348 JOY786348 JFC786348 IVG786348 ILK786348 IBO786348 HRS786348 HHW786348 GYA786348 GOE786348 GEI786348 FUM786348 FKQ786348 FAU786348 EQY786348 EHC786348 DXG786348 DNK786348 DDO786348 CTS786348 CJW786348 CAA786348 BQE786348 BGI786348 AWM786348 AMQ786348 ACU786348 SY786348 JC786348 G786348 WVO720812 WLS720812 WBW720812 VSA720812 VIE720812 UYI720812 UOM720812 UEQ720812 TUU720812 TKY720812 TBC720812 SRG720812 SHK720812 RXO720812 RNS720812 RDW720812 QUA720812 QKE720812 QAI720812 PQM720812 PGQ720812 OWU720812 OMY720812 ODC720812 NTG720812 NJK720812 MZO720812 MPS720812 MFW720812 LWA720812 LME720812 LCI720812 KSM720812 KIQ720812 JYU720812 JOY720812 JFC720812 IVG720812 ILK720812 IBO720812 HRS720812 HHW720812 GYA720812 GOE720812 GEI720812 FUM720812 FKQ720812 FAU720812 EQY720812 EHC720812 DXG720812 DNK720812 DDO720812 CTS720812 CJW720812 CAA720812 BQE720812 BGI720812 AWM720812 AMQ720812 ACU720812 SY720812 JC720812 G720812 WVO655276 WLS655276 WBW655276 VSA655276 VIE655276 UYI655276 UOM655276 UEQ655276 TUU655276 TKY655276 TBC655276 SRG655276 SHK655276 RXO655276 RNS655276 RDW655276 QUA655276 QKE655276 QAI655276 PQM655276 PGQ655276 OWU655276 OMY655276 ODC655276 NTG655276 NJK655276 MZO655276 MPS655276 MFW655276 LWA655276 LME655276 LCI655276 KSM655276 KIQ655276 JYU655276 JOY655276 JFC655276 IVG655276 ILK655276 IBO655276 HRS655276 HHW655276 GYA655276 GOE655276 GEI655276 FUM655276 FKQ655276 FAU655276 EQY655276 EHC655276 DXG655276 DNK655276 DDO655276 CTS655276 CJW655276 CAA655276 BQE655276 BGI655276 AWM655276 AMQ655276 ACU655276 SY655276 JC655276 G655276 WVO589740 WLS589740 WBW589740 VSA589740 VIE589740 UYI589740 UOM589740 UEQ589740 TUU589740 TKY589740 TBC589740 SRG589740 SHK589740 RXO589740 RNS589740 RDW589740 QUA589740 QKE589740 QAI589740 PQM589740 PGQ589740 OWU589740 OMY589740 ODC589740 NTG589740 NJK589740 MZO589740 MPS589740 MFW589740 LWA589740 LME589740 LCI589740 KSM589740 KIQ589740 JYU589740 JOY589740 JFC589740 IVG589740 ILK589740 IBO589740 HRS589740 HHW589740 GYA589740 GOE589740 GEI589740 FUM589740 FKQ589740 FAU589740 EQY589740 EHC589740 DXG589740 DNK589740 DDO589740 CTS589740 CJW589740 CAA589740 BQE589740 BGI589740 AWM589740 AMQ589740 ACU589740 SY589740 JC589740 G589740 WVO524204 WLS524204 WBW524204 VSA524204 VIE524204 UYI524204 UOM524204 UEQ524204 TUU524204 TKY524204 TBC524204 SRG524204 SHK524204 RXO524204 RNS524204 RDW524204 QUA524204 QKE524204 QAI524204 PQM524204 PGQ524204 OWU524204 OMY524204 ODC524204 NTG524204 NJK524204 MZO524204 MPS524204 MFW524204 LWA524204 LME524204 LCI524204 KSM524204 KIQ524204 JYU524204 JOY524204 JFC524204 IVG524204 ILK524204 IBO524204 HRS524204 HHW524204 GYA524204 GOE524204 GEI524204 FUM524204 FKQ524204 FAU524204 EQY524204 EHC524204 DXG524204 DNK524204 DDO524204 CTS524204 CJW524204 CAA524204 BQE524204 BGI524204 AWM524204 AMQ524204 ACU524204 SY524204 JC524204 G524204 WVO458668 WLS458668 WBW458668 VSA458668 VIE458668 UYI458668 UOM458668 UEQ458668 TUU458668 TKY458668 TBC458668 SRG458668 SHK458668 RXO458668 RNS458668 RDW458668 QUA458668 QKE458668 QAI458668 PQM458668 PGQ458668 OWU458668 OMY458668 ODC458668 NTG458668 NJK458668 MZO458668 MPS458668 MFW458668 LWA458668 LME458668 LCI458668 KSM458668 KIQ458668 JYU458668 JOY458668 JFC458668 IVG458668 ILK458668 IBO458668 HRS458668 HHW458668 GYA458668 GOE458668 GEI458668 FUM458668 FKQ458668 FAU458668 EQY458668 EHC458668 DXG458668 DNK458668 DDO458668 CTS458668 CJW458668 CAA458668 BQE458668 BGI458668 AWM458668 AMQ458668 ACU458668 SY458668 JC458668 G458668 WVO393132 WLS393132 WBW393132 VSA393132 VIE393132 UYI393132 UOM393132 UEQ393132 TUU393132 TKY393132 TBC393132 SRG393132 SHK393132 RXO393132 RNS393132 RDW393132 QUA393132 QKE393132 QAI393132 PQM393132 PGQ393132 OWU393132 OMY393132 ODC393132 NTG393132 NJK393132 MZO393132 MPS393132 MFW393132 LWA393132 LME393132 LCI393132 KSM393132 KIQ393132 JYU393132 JOY393132 JFC393132 IVG393132 ILK393132 IBO393132 HRS393132 HHW393132 GYA393132 GOE393132 GEI393132 FUM393132 FKQ393132 FAU393132 EQY393132 EHC393132 DXG393132 DNK393132 DDO393132 CTS393132 CJW393132 CAA393132 BQE393132 BGI393132 AWM393132 AMQ393132 ACU393132 SY393132 JC393132 G393132 WVO327596 WLS327596 WBW327596 VSA327596 VIE327596 UYI327596 UOM327596 UEQ327596 TUU327596 TKY327596 TBC327596 SRG327596 SHK327596 RXO327596 RNS327596 RDW327596 QUA327596 QKE327596 QAI327596 PQM327596 PGQ327596 OWU327596 OMY327596 ODC327596 NTG327596 NJK327596 MZO327596 MPS327596 MFW327596 LWA327596 LME327596 LCI327596 KSM327596 KIQ327596 JYU327596 JOY327596 JFC327596 IVG327596 ILK327596 IBO327596 HRS327596 HHW327596 GYA327596 GOE327596 GEI327596 FUM327596 FKQ327596 FAU327596 EQY327596 EHC327596 DXG327596 DNK327596 DDO327596 CTS327596 CJW327596 CAA327596 BQE327596 BGI327596 AWM327596 AMQ327596 ACU327596 SY327596 JC327596 G327596 WVO262060 WLS262060 WBW262060 VSA262060 VIE262060 UYI262060 UOM262060 UEQ262060 TUU262060 TKY262060 TBC262060 SRG262060 SHK262060 RXO262060 RNS262060 RDW262060 QUA262060 QKE262060 QAI262060 PQM262060 PGQ262060 OWU262060 OMY262060 ODC262060 NTG262060 NJK262060 MZO262060 MPS262060 MFW262060 LWA262060 LME262060 LCI262060 KSM262060 KIQ262060 JYU262060 JOY262060 JFC262060 IVG262060 ILK262060 IBO262060 HRS262060 HHW262060 GYA262060 GOE262060 GEI262060 FUM262060 FKQ262060 FAU262060 EQY262060 EHC262060 DXG262060 DNK262060 DDO262060 CTS262060 CJW262060 CAA262060 BQE262060 BGI262060 AWM262060 AMQ262060 ACU262060 SY262060 JC262060 G262060 WVO196524 WLS196524 WBW196524 VSA196524 VIE196524 UYI196524 UOM196524 UEQ196524 TUU196524 TKY196524 TBC196524 SRG196524 SHK196524 RXO196524 RNS196524 RDW196524 QUA196524 QKE196524 QAI196524 PQM196524 PGQ196524 OWU196524 OMY196524 ODC196524 NTG196524 NJK196524 MZO196524 MPS196524 MFW196524 LWA196524 LME196524 LCI196524 KSM196524 KIQ196524 JYU196524 JOY196524 JFC196524 IVG196524 ILK196524 IBO196524 HRS196524 HHW196524 GYA196524 GOE196524 GEI196524 FUM196524 FKQ196524 FAU196524 EQY196524 EHC196524 DXG196524 DNK196524 DDO196524 CTS196524 CJW196524 CAA196524 BQE196524 BGI196524 AWM196524 AMQ196524 ACU196524 SY196524 JC196524 G196524 WVO130988 WLS130988 WBW130988 VSA130988 VIE130988 UYI130988 UOM130988 UEQ130988 TUU130988 TKY130988 TBC130988 SRG130988 SHK130988 RXO130988 RNS130988 RDW130988 QUA130988 QKE130988 QAI130988 PQM130988 PGQ130988 OWU130988 OMY130988 ODC130988 NTG130988 NJK130988 MZO130988 MPS130988 MFW130988 LWA130988 LME130988 LCI130988 KSM130988 KIQ130988 JYU130988 JOY130988 JFC130988 IVG130988 ILK130988 IBO130988 HRS130988 HHW130988 GYA130988 GOE130988 GEI130988 FUM130988 FKQ130988 FAU130988 EQY130988 EHC130988 DXG130988 DNK130988 DDO130988 CTS130988 CJW130988 CAA130988 BQE130988 BGI130988 AWM130988 AMQ130988 ACU130988 SY130988 JC130988 G130988 WVO65452 WLS65452 WBW65452 VSA65452 VIE65452 UYI65452 UOM65452 UEQ65452 TUU65452 TKY65452 TBC65452 SRG65452 SHK65452 RXO65452 RNS65452 RDW65452 QUA65452 QKE65452 QAI65452 PQM65452 PGQ65452 OWU65452 OMY65452 ODC65452 NTG65452 NJK65452 MZO65452 MPS65452 MFW65452 LWA65452 LME65452 LCI65452 KSM65452 KIQ65452 JYU65452 JOY65452 JFC65452 IVG65452 ILK65452 IBO65452 HRS65452 HHW65452 GYA65452 GOE65452 GEI65452 FUM65452 FKQ65452 FAU65452 EQY65452 EHC65452 DXG65452 DNK65452 DDO65452 CTS65452 CJW65452 CAA65452 BQE65452 BGI65452 AWM65452 AMQ65452 ACU65452 SY65452 JC65452 G65452 WVO982971:WVO982975 WLS982971:WLS982975 WBW982971:WBW982975 VSA982971:VSA982975 VIE982971:VIE982975 UYI982971:UYI982975 UOM982971:UOM982975 UEQ982971:UEQ982975 TUU982971:TUU982975 TKY982971:TKY982975 TBC982971:TBC982975 SRG982971:SRG982975 SHK982971:SHK982975 RXO982971:RXO982975 RNS982971:RNS982975 RDW982971:RDW982975 QUA982971:QUA982975 QKE982971:QKE982975 QAI982971:QAI982975 PQM982971:PQM982975 PGQ982971:PGQ982975 OWU982971:OWU982975 OMY982971:OMY982975 ODC982971:ODC982975 NTG982971:NTG982975 NJK982971:NJK982975 MZO982971:MZO982975 MPS982971:MPS982975 MFW982971:MFW982975 LWA982971:LWA982975 LME982971:LME982975 LCI982971:LCI982975 KSM982971:KSM982975 KIQ982971:KIQ982975 JYU982971:JYU982975 JOY982971:JOY982975 JFC982971:JFC982975 IVG982971:IVG982975 ILK982971:ILK982975 IBO982971:IBO982975 HRS982971:HRS982975 HHW982971:HHW982975 GYA982971:GYA982975 GOE982971:GOE982975 GEI982971:GEI982975 FUM982971:FUM982975 FKQ982971:FKQ982975 FAU982971:FAU982975 EQY982971:EQY982975 EHC982971:EHC982975 DXG982971:DXG982975 DNK982971:DNK982975 DDO982971:DDO982975 CTS982971:CTS982975 CJW982971:CJW982975 CAA982971:CAA982975 BQE982971:BQE982975 BGI982971:BGI982975 AWM982971:AWM982975 AMQ982971:AMQ982975 ACU982971:ACU982975 SY982971:SY982975 JC982971:JC982975 G982971:G982975 WVO917435:WVO917439 WLS917435:WLS917439 WBW917435:WBW917439 VSA917435:VSA917439 VIE917435:VIE917439 UYI917435:UYI917439 UOM917435:UOM917439 UEQ917435:UEQ917439 TUU917435:TUU917439 TKY917435:TKY917439 TBC917435:TBC917439 SRG917435:SRG917439 SHK917435:SHK917439 RXO917435:RXO917439 RNS917435:RNS917439 RDW917435:RDW917439 QUA917435:QUA917439 QKE917435:QKE917439 QAI917435:QAI917439 PQM917435:PQM917439 PGQ917435:PGQ917439 OWU917435:OWU917439 OMY917435:OMY917439 ODC917435:ODC917439 NTG917435:NTG917439 NJK917435:NJK917439 MZO917435:MZO917439 MPS917435:MPS917439 MFW917435:MFW917439 LWA917435:LWA917439 LME917435:LME917439 LCI917435:LCI917439 KSM917435:KSM917439 KIQ917435:KIQ917439 JYU917435:JYU917439 JOY917435:JOY917439 JFC917435:JFC917439 IVG917435:IVG917439 ILK917435:ILK917439 IBO917435:IBO917439 HRS917435:HRS917439 HHW917435:HHW917439 GYA917435:GYA917439 GOE917435:GOE917439 GEI917435:GEI917439 FUM917435:FUM917439 FKQ917435:FKQ917439 FAU917435:FAU917439 EQY917435:EQY917439 EHC917435:EHC917439 DXG917435:DXG917439 DNK917435:DNK917439 DDO917435:DDO917439 CTS917435:CTS917439 CJW917435:CJW917439 CAA917435:CAA917439 BQE917435:BQE917439 BGI917435:BGI917439 AWM917435:AWM917439 AMQ917435:AMQ917439 ACU917435:ACU917439 SY917435:SY917439 JC917435:JC917439 G917435:G917439 WVO851899:WVO851903 WLS851899:WLS851903 WBW851899:WBW851903 VSA851899:VSA851903 VIE851899:VIE851903 UYI851899:UYI851903 UOM851899:UOM851903 UEQ851899:UEQ851903 TUU851899:TUU851903 TKY851899:TKY851903 TBC851899:TBC851903 SRG851899:SRG851903 SHK851899:SHK851903 RXO851899:RXO851903 RNS851899:RNS851903 RDW851899:RDW851903 QUA851899:QUA851903 QKE851899:QKE851903 QAI851899:QAI851903 PQM851899:PQM851903 PGQ851899:PGQ851903 OWU851899:OWU851903 OMY851899:OMY851903 ODC851899:ODC851903 NTG851899:NTG851903 NJK851899:NJK851903 MZO851899:MZO851903 MPS851899:MPS851903 MFW851899:MFW851903 LWA851899:LWA851903 LME851899:LME851903 LCI851899:LCI851903 KSM851899:KSM851903 KIQ851899:KIQ851903 JYU851899:JYU851903 JOY851899:JOY851903 JFC851899:JFC851903 IVG851899:IVG851903 ILK851899:ILK851903 IBO851899:IBO851903 HRS851899:HRS851903 HHW851899:HHW851903 GYA851899:GYA851903 GOE851899:GOE851903 GEI851899:GEI851903 FUM851899:FUM851903 FKQ851899:FKQ851903 FAU851899:FAU851903 EQY851899:EQY851903 EHC851899:EHC851903 DXG851899:DXG851903 DNK851899:DNK851903 DDO851899:DDO851903 CTS851899:CTS851903 CJW851899:CJW851903 CAA851899:CAA851903 BQE851899:BQE851903 BGI851899:BGI851903 AWM851899:AWM851903 AMQ851899:AMQ851903 ACU851899:ACU851903 SY851899:SY851903 JC851899:JC851903 G851899:G851903 WVO786363:WVO786367 WLS786363:WLS786367 WBW786363:WBW786367 VSA786363:VSA786367 VIE786363:VIE786367 UYI786363:UYI786367 UOM786363:UOM786367 UEQ786363:UEQ786367 TUU786363:TUU786367 TKY786363:TKY786367 TBC786363:TBC786367 SRG786363:SRG786367 SHK786363:SHK786367 RXO786363:RXO786367 RNS786363:RNS786367 RDW786363:RDW786367 QUA786363:QUA786367 QKE786363:QKE786367 QAI786363:QAI786367 PQM786363:PQM786367 PGQ786363:PGQ786367 OWU786363:OWU786367 OMY786363:OMY786367 ODC786363:ODC786367 NTG786363:NTG786367 NJK786363:NJK786367 MZO786363:MZO786367 MPS786363:MPS786367 MFW786363:MFW786367 LWA786363:LWA786367 LME786363:LME786367 LCI786363:LCI786367 KSM786363:KSM786367 KIQ786363:KIQ786367 JYU786363:JYU786367 JOY786363:JOY786367 JFC786363:JFC786367 IVG786363:IVG786367 ILK786363:ILK786367 IBO786363:IBO786367 HRS786363:HRS786367 HHW786363:HHW786367 GYA786363:GYA786367 GOE786363:GOE786367 GEI786363:GEI786367 FUM786363:FUM786367 FKQ786363:FKQ786367 FAU786363:FAU786367 EQY786363:EQY786367 EHC786363:EHC786367 DXG786363:DXG786367 DNK786363:DNK786367 DDO786363:DDO786367 CTS786363:CTS786367 CJW786363:CJW786367 CAA786363:CAA786367 BQE786363:BQE786367 BGI786363:BGI786367 AWM786363:AWM786367 AMQ786363:AMQ786367 ACU786363:ACU786367 SY786363:SY786367 JC786363:JC786367 G786363:G786367 WVO720827:WVO720831 WLS720827:WLS720831 WBW720827:WBW720831 VSA720827:VSA720831 VIE720827:VIE720831 UYI720827:UYI720831 UOM720827:UOM720831 UEQ720827:UEQ720831 TUU720827:TUU720831 TKY720827:TKY720831 TBC720827:TBC720831 SRG720827:SRG720831 SHK720827:SHK720831 RXO720827:RXO720831 RNS720827:RNS720831 RDW720827:RDW720831 QUA720827:QUA720831 QKE720827:QKE720831 QAI720827:QAI720831 PQM720827:PQM720831 PGQ720827:PGQ720831 OWU720827:OWU720831 OMY720827:OMY720831 ODC720827:ODC720831 NTG720827:NTG720831 NJK720827:NJK720831 MZO720827:MZO720831 MPS720827:MPS720831 MFW720827:MFW720831 LWA720827:LWA720831 LME720827:LME720831 LCI720827:LCI720831 KSM720827:KSM720831 KIQ720827:KIQ720831 JYU720827:JYU720831 JOY720827:JOY720831 JFC720827:JFC720831 IVG720827:IVG720831 ILK720827:ILK720831 IBO720827:IBO720831 HRS720827:HRS720831 HHW720827:HHW720831 GYA720827:GYA720831 GOE720827:GOE720831 GEI720827:GEI720831 FUM720827:FUM720831 FKQ720827:FKQ720831 FAU720827:FAU720831 EQY720827:EQY720831 EHC720827:EHC720831 DXG720827:DXG720831 DNK720827:DNK720831 DDO720827:DDO720831 CTS720827:CTS720831 CJW720827:CJW720831 CAA720827:CAA720831 BQE720827:BQE720831 BGI720827:BGI720831 AWM720827:AWM720831 AMQ720827:AMQ720831 ACU720827:ACU720831 SY720827:SY720831 JC720827:JC720831 G720827:G720831 WVO655291:WVO655295 WLS655291:WLS655295 WBW655291:WBW655295 VSA655291:VSA655295 VIE655291:VIE655295 UYI655291:UYI655295 UOM655291:UOM655295 UEQ655291:UEQ655295 TUU655291:TUU655295 TKY655291:TKY655295 TBC655291:TBC655295 SRG655291:SRG655295 SHK655291:SHK655295 RXO655291:RXO655295 RNS655291:RNS655295 RDW655291:RDW655295 QUA655291:QUA655295 QKE655291:QKE655295 QAI655291:QAI655295 PQM655291:PQM655295 PGQ655291:PGQ655295 OWU655291:OWU655295 OMY655291:OMY655295 ODC655291:ODC655295 NTG655291:NTG655295 NJK655291:NJK655295 MZO655291:MZO655295 MPS655291:MPS655295 MFW655291:MFW655295 LWA655291:LWA655295 LME655291:LME655295 LCI655291:LCI655295 KSM655291:KSM655295 KIQ655291:KIQ655295 JYU655291:JYU655295 JOY655291:JOY655295 JFC655291:JFC655295 IVG655291:IVG655295 ILK655291:ILK655295 IBO655291:IBO655295 HRS655291:HRS655295 HHW655291:HHW655295 GYA655291:GYA655295 GOE655291:GOE655295 GEI655291:GEI655295 FUM655291:FUM655295 FKQ655291:FKQ655295 FAU655291:FAU655295 EQY655291:EQY655295 EHC655291:EHC655295 DXG655291:DXG655295 DNK655291:DNK655295 DDO655291:DDO655295 CTS655291:CTS655295 CJW655291:CJW655295 CAA655291:CAA655295 BQE655291:BQE655295 BGI655291:BGI655295 AWM655291:AWM655295 AMQ655291:AMQ655295 ACU655291:ACU655295 SY655291:SY655295 JC655291:JC655295 G655291:G655295 WVO589755:WVO589759 WLS589755:WLS589759 WBW589755:WBW589759 VSA589755:VSA589759 VIE589755:VIE589759 UYI589755:UYI589759 UOM589755:UOM589759 UEQ589755:UEQ589759 TUU589755:TUU589759 TKY589755:TKY589759 TBC589755:TBC589759 SRG589755:SRG589759 SHK589755:SHK589759 RXO589755:RXO589759 RNS589755:RNS589759 RDW589755:RDW589759 QUA589755:QUA589759 QKE589755:QKE589759 QAI589755:QAI589759 PQM589755:PQM589759 PGQ589755:PGQ589759 OWU589755:OWU589759 OMY589755:OMY589759 ODC589755:ODC589759 NTG589755:NTG589759 NJK589755:NJK589759 MZO589755:MZO589759 MPS589755:MPS589759 MFW589755:MFW589759 LWA589755:LWA589759 LME589755:LME589759 LCI589755:LCI589759 KSM589755:KSM589759 KIQ589755:KIQ589759 JYU589755:JYU589759 JOY589755:JOY589759 JFC589755:JFC589759 IVG589755:IVG589759 ILK589755:ILK589759 IBO589755:IBO589759 HRS589755:HRS589759 HHW589755:HHW589759 GYA589755:GYA589759 GOE589755:GOE589759 GEI589755:GEI589759 FUM589755:FUM589759 FKQ589755:FKQ589759 FAU589755:FAU589759 EQY589755:EQY589759 EHC589755:EHC589759 DXG589755:DXG589759 DNK589755:DNK589759 DDO589755:DDO589759 CTS589755:CTS589759 CJW589755:CJW589759 CAA589755:CAA589759 BQE589755:BQE589759 BGI589755:BGI589759 AWM589755:AWM589759 AMQ589755:AMQ589759 ACU589755:ACU589759 SY589755:SY589759 JC589755:JC589759 G589755:G589759 WVO524219:WVO524223 WLS524219:WLS524223 WBW524219:WBW524223 VSA524219:VSA524223 VIE524219:VIE524223 UYI524219:UYI524223 UOM524219:UOM524223 UEQ524219:UEQ524223 TUU524219:TUU524223 TKY524219:TKY524223 TBC524219:TBC524223 SRG524219:SRG524223 SHK524219:SHK524223 RXO524219:RXO524223 RNS524219:RNS524223 RDW524219:RDW524223 QUA524219:QUA524223 QKE524219:QKE524223 QAI524219:QAI524223 PQM524219:PQM524223 PGQ524219:PGQ524223 OWU524219:OWU524223 OMY524219:OMY524223 ODC524219:ODC524223 NTG524219:NTG524223 NJK524219:NJK524223 MZO524219:MZO524223 MPS524219:MPS524223 MFW524219:MFW524223 LWA524219:LWA524223 LME524219:LME524223 LCI524219:LCI524223 KSM524219:KSM524223 KIQ524219:KIQ524223 JYU524219:JYU524223 JOY524219:JOY524223 JFC524219:JFC524223 IVG524219:IVG524223 ILK524219:ILK524223 IBO524219:IBO524223 HRS524219:HRS524223 HHW524219:HHW524223 GYA524219:GYA524223 GOE524219:GOE524223 GEI524219:GEI524223 FUM524219:FUM524223 FKQ524219:FKQ524223 FAU524219:FAU524223 EQY524219:EQY524223 EHC524219:EHC524223 DXG524219:DXG524223 DNK524219:DNK524223 DDO524219:DDO524223 CTS524219:CTS524223 CJW524219:CJW524223 CAA524219:CAA524223 BQE524219:BQE524223 BGI524219:BGI524223 AWM524219:AWM524223 AMQ524219:AMQ524223 ACU524219:ACU524223 SY524219:SY524223 JC524219:JC524223 G524219:G524223 WVO458683:WVO458687 WLS458683:WLS458687 WBW458683:WBW458687 VSA458683:VSA458687 VIE458683:VIE458687 UYI458683:UYI458687 UOM458683:UOM458687 UEQ458683:UEQ458687 TUU458683:TUU458687 TKY458683:TKY458687 TBC458683:TBC458687 SRG458683:SRG458687 SHK458683:SHK458687 RXO458683:RXO458687 RNS458683:RNS458687 RDW458683:RDW458687 QUA458683:QUA458687 QKE458683:QKE458687 QAI458683:QAI458687 PQM458683:PQM458687 PGQ458683:PGQ458687 OWU458683:OWU458687 OMY458683:OMY458687 ODC458683:ODC458687 NTG458683:NTG458687 NJK458683:NJK458687 MZO458683:MZO458687 MPS458683:MPS458687 MFW458683:MFW458687 LWA458683:LWA458687 LME458683:LME458687 LCI458683:LCI458687 KSM458683:KSM458687 KIQ458683:KIQ458687 JYU458683:JYU458687 JOY458683:JOY458687 JFC458683:JFC458687 IVG458683:IVG458687 ILK458683:ILK458687 IBO458683:IBO458687 HRS458683:HRS458687 HHW458683:HHW458687 GYA458683:GYA458687 GOE458683:GOE458687 GEI458683:GEI458687 FUM458683:FUM458687 FKQ458683:FKQ458687 FAU458683:FAU458687 EQY458683:EQY458687 EHC458683:EHC458687 DXG458683:DXG458687 DNK458683:DNK458687 DDO458683:DDO458687 CTS458683:CTS458687 CJW458683:CJW458687 CAA458683:CAA458687 BQE458683:BQE458687 BGI458683:BGI458687 AWM458683:AWM458687 AMQ458683:AMQ458687 ACU458683:ACU458687 SY458683:SY458687 JC458683:JC458687 G458683:G458687 WVO393147:WVO393151 WLS393147:WLS393151 WBW393147:WBW393151 VSA393147:VSA393151 VIE393147:VIE393151 UYI393147:UYI393151 UOM393147:UOM393151 UEQ393147:UEQ393151 TUU393147:TUU393151 TKY393147:TKY393151 TBC393147:TBC393151 SRG393147:SRG393151 SHK393147:SHK393151 RXO393147:RXO393151 RNS393147:RNS393151 RDW393147:RDW393151 QUA393147:QUA393151 QKE393147:QKE393151 QAI393147:QAI393151 PQM393147:PQM393151 PGQ393147:PGQ393151 OWU393147:OWU393151 OMY393147:OMY393151 ODC393147:ODC393151 NTG393147:NTG393151 NJK393147:NJK393151 MZO393147:MZO393151 MPS393147:MPS393151 MFW393147:MFW393151 LWA393147:LWA393151 LME393147:LME393151 LCI393147:LCI393151 KSM393147:KSM393151 KIQ393147:KIQ393151 JYU393147:JYU393151 JOY393147:JOY393151 JFC393147:JFC393151 IVG393147:IVG393151 ILK393147:ILK393151 IBO393147:IBO393151 HRS393147:HRS393151 HHW393147:HHW393151 GYA393147:GYA393151 GOE393147:GOE393151 GEI393147:GEI393151 FUM393147:FUM393151 FKQ393147:FKQ393151 FAU393147:FAU393151 EQY393147:EQY393151 EHC393147:EHC393151 DXG393147:DXG393151 DNK393147:DNK393151 DDO393147:DDO393151 CTS393147:CTS393151 CJW393147:CJW393151 CAA393147:CAA393151 BQE393147:BQE393151 BGI393147:BGI393151 AWM393147:AWM393151 AMQ393147:AMQ393151 ACU393147:ACU393151 SY393147:SY393151 JC393147:JC393151 G393147:G393151 WVO327611:WVO327615 WLS327611:WLS327615 WBW327611:WBW327615 VSA327611:VSA327615 VIE327611:VIE327615 UYI327611:UYI327615 UOM327611:UOM327615 UEQ327611:UEQ327615 TUU327611:TUU327615 TKY327611:TKY327615 TBC327611:TBC327615 SRG327611:SRG327615 SHK327611:SHK327615 RXO327611:RXO327615 RNS327611:RNS327615 RDW327611:RDW327615 QUA327611:QUA327615 QKE327611:QKE327615 QAI327611:QAI327615 PQM327611:PQM327615 PGQ327611:PGQ327615 OWU327611:OWU327615 OMY327611:OMY327615 ODC327611:ODC327615 NTG327611:NTG327615 NJK327611:NJK327615 MZO327611:MZO327615 MPS327611:MPS327615 MFW327611:MFW327615 LWA327611:LWA327615 LME327611:LME327615 LCI327611:LCI327615 KSM327611:KSM327615 KIQ327611:KIQ327615 JYU327611:JYU327615 JOY327611:JOY327615 JFC327611:JFC327615 IVG327611:IVG327615 ILK327611:ILK327615 IBO327611:IBO327615 HRS327611:HRS327615 HHW327611:HHW327615 GYA327611:GYA327615 GOE327611:GOE327615 GEI327611:GEI327615 FUM327611:FUM327615 FKQ327611:FKQ327615 FAU327611:FAU327615 EQY327611:EQY327615 EHC327611:EHC327615 DXG327611:DXG327615 DNK327611:DNK327615 DDO327611:DDO327615 CTS327611:CTS327615 CJW327611:CJW327615 CAA327611:CAA327615 BQE327611:BQE327615 BGI327611:BGI327615 AWM327611:AWM327615 AMQ327611:AMQ327615 ACU327611:ACU327615 SY327611:SY327615 JC327611:JC327615 G327611:G327615 WVO262075:WVO262079 WLS262075:WLS262079 WBW262075:WBW262079 VSA262075:VSA262079 VIE262075:VIE262079 UYI262075:UYI262079 UOM262075:UOM262079 UEQ262075:UEQ262079 TUU262075:TUU262079 TKY262075:TKY262079 TBC262075:TBC262079 SRG262075:SRG262079 SHK262075:SHK262079 RXO262075:RXO262079 RNS262075:RNS262079 RDW262075:RDW262079 QUA262075:QUA262079 QKE262075:QKE262079 QAI262075:QAI262079 PQM262075:PQM262079 PGQ262075:PGQ262079 OWU262075:OWU262079 OMY262075:OMY262079 ODC262075:ODC262079 NTG262075:NTG262079 NJK262075:NJK262079 MZO262075:MZO262079 MPS262075:MPS262079 MFW262075:MFW262079 LWA262075:LWA262079 LME262075:LME262079 LCI262075:LCI262079 KSM262075:KSM262079 KIQ262075:KIQ262079 JYU262075:JYU262079 JOY262075:JOY262079 JFC262075:JFC262079 IVG262075:IVG262079 ILK262075:ILK262079 IBO262075:IBO262079 HRS262075:HRS262079 HHW262075:HHW262079 GYA262075:GYA262079 GOE262075:GOE262079 GEI262075:GEI262079 FUM262075:FUM262079 FKQ262075:FKQ262079 FAU262075:FAU262079 EQY262075:EQY262079 EHC262075:EHC262079 DXG262075:DXG262079 DNK262075:DNK262079 DDO262075:DDO262079 CTS262075:CTS262079 CJW262075:CJW262079 CAA262075:CAA262079 BQE262075:BQE262079 BGI262075:BGI262079 AWM262075:AWM262079 AMQ262075:AMQ262079 ACU262075:ACU262079 SY262075:SY262079 JC262075:JC262079 G262075:G262079 WVO196539:WVO196543 WLS196539:WLS196543 WBW196539:WBW196543 VSA196539:VSA196543 VIE196539:VIE196543 UYI196539:UYI196543 UOM196539:UOM196543 UEQ196539:UEQ196543 TUU196539:TUU196543 TKY196539:TKY196543 TBC196539:TBC196543 SRG196539:SRG196543 SHK196539:SHK196543 RXO196539:RXO196543 RNS196539:RNS196543 RDW196539:RDW196543 QUA196539:QUA196543 QKE196539:QKE196543 QAI196539:QAI196543 PQM196539:PQM196543 PGQ196539:PGQ196543 OWU196539:OWU196543 OMY196539:OMY196543 ODC196539:ODC196543 NTG196539:NTG196543 NJK196539:NJK196543 MZO196539:MZO196543 MPS196539:MPS196543 MFW196539:MFW196543 LWA196539:LWA196543 LME196539:LME196543 LCI196539:LCI196543 KSM196539:KSM196543 KIQ196539:KIQ196543 JYU196539:JYU196543 JOY196539:JOY196543 JFC196539:JFC196543 IVG196539:IVG196543 ILK196539:ILK196543 IBO196539:IBO196543 HRS196539:HRS196543 HHW196539:HHW196543 GYA196539:GYA196543 GOE196539:GOE196543 GEI196539:GEI196543 FUM196539:FUM196543 FKQ196539:FKQ196543 FAU196539:FAU196543 EQY196539:EQY196543 EHC196539:EHC196543 DXG196539:DXG196543 DNK196539:DNK196543 DDO196539:DDO196543 CTS196539:CTS196543 CJW196539:CJW196543 CAA196539:CAA196543 BQE196539:BQE196543 BGI196539:BGI196543 AWM196539:AWM196543 AMQ196539:AMQ196543 ACU196539:ACU196543 SY196539:SY196543 JC196539:JC196543 G196539:G196543 WVO131003:WVO131007 WLS131003:WLS131007 WBW131003:WBW131007 VSA131003:VSA131007 VIE131003:VIE131007 UYI131003:UYI131007 UOM131003:UOM131007 UEQ131003:UEQ131007 TUU131003:TUU131007 TKY131003:TKY131007 TBC131003:TBC131007 SRG131003:SRG131007 SHK131003:SHK131007 RXO131003:RXO131007 RNS131003:RNS131007 RDW131003:RDW131007 QUA131003:QUA131007 QKE131003:QKE131007 QAI131003:QAI131007 PQM131003:PQM131007 PGQ131003:PGQ131007 OWU131003:OWU131007 OMY131003:OMY131007 ODC131003:ODC131007 NTG131003:NTG131007 NJK131003:NJK131007 MZO131003:MZO131007 MPS131003:MPS131007 MFW131003:MFW131007 LWA131003:LWA131007 LME131003:LME131007 LCI131003:LCI131007 KSM131003:KSM131007 KIQ131003:KIQ131007 JYU131003:JYU131007 JOY131003:JOY131007 JFC131003:JFC131007 IVG131003:IVG131007 ILK131003:ILK131007 IBO131003:IBO131007 HRS131003:HRS131007 HHW131003:HHW131007 GYA131003:GYA131007 GOE131003:GOE131007 GEI131003:GEI131007 FUM131003:FUM131007 FKQ131003:FKQ131007 FAU131003:FAU131007 EQY131003:EQY131007 EHC131003:EHC131007 DXG131003:DXG131007 DNK131003:DNK131007 DDO131003:DDO131007 CTS131003:CTS131007 CJW131003:CJW131007 CAA131003:CAA131007 BQE131003:BQE131007 BGI131003:BGI131007 AWM131003:AWM131007 AMQ131003:AMQ131007 ACU131003:ACU131007 SY131003:SY131007 JC131003:JC131007 G131003:G131007 WVO65467:WVO65471 WLS65467:WLS65471 WBW65467:WBW65471 VSA65467:VSA65471 VIE65467:VIE65471 UYI65467:UYI65471 UOM65467:UOM65471 UEQ65467:UEQ65471 TUU65467:TUU65471 TKY65467:TKY65471 TBC65467:TBC65471 SRG65467:SRG65471 SHK65467:SHK65471 RXO65467:RXO65471 RNS65467:RNS65471 RDW65467:RDW65471 QUA65467:QUA65471 QKE65467:QKE65471 QAI65467:QAI65471 PQM65467:PQM65471 PGQ65467:PGQ65471 OWU65467:OWU65471 OMY65467:OMY65471 ODC65467:ODC65471 NTG65467:NTG65471 NJK65467:NJK65471 MZO65467:MZO65471 MPS65467:MPS65471 MFW65467:MFW65471 LWA65467:LWA65471 LME65467:LME65471 LCI65467:LCI65471 KSM65467:KSM65471 KIQ65467:KIQ65471 JYU65467:JYU65471 JOY65467:JOY65471 JFC65467:JFC65471 IVG65467:IVG65471 ILK65467:ILK65471 IBO65467:IBO65471 HRS65467:HRS65471 HHW65467:HHW65471 GYA65467:GYA65471 GOE65467:GOE65471 GEI65467:GEI65471 FUM65467:FUM65471 FKQ65467:FKQ65471 FAU65467:FAU65471 EQY65467:EQY65471 EHC65467:EHC65471 DXG65467:DXG65471 DNK65467:DNK65471 DDO65467:DDO65471 CTS65467:CTS65471 CJW65467:CJW65471 CAA65467:CAA65471 BQE65467:BQE65471 BGI65467:BGI65471 AWM65467:AWM65471 AMQ65467:AMQ65471 ACU65467:ACU65471 SY65467:SY65471 JC65467:JC65471 G65467:G65471 WVM983026 WLQ983026 WBU983026 VRY983026 VIC983026 UYG983026 UOK983026 UEO983026 TUS983026 TKW983026 TBA983026 SRE983026 SHI983026 RXM983026 RNQ983026 RDU983026 QTY983026 QKC983026 QAG983026 PQK983026 PGO983026 OWS983026 OMW983026 ODA983026 NTE983026 NJI983026 MZM983026 MPQ983026 MFU983026 LVY983026 LMC983026 LCG983026 KSK983026 KIO983026 JYS983026 JOW983026 JFA983026 IVE983026 ILI983026 IBM983026 HRQ983026 HHU983026 GXY983026 GOC983026 GEG983026 FUK983026 FKO983026 FAS983026 EQW983026 EHA983026 DXE983026 DNI983026 DDM983026 CTQ983026 CJU983026 BZY983026 BQC983026 BGG983026 AWK983026 AMO983026 ACS983026 SW983026 JA983026 E983026 WVM917490 WLQ917490 WBU917490 VRY917490 VIC917490 UYG917490 UOK917490 UEO917490 TUS917490 TKW917490 TBA917490 SRE917490 SHI917490 RXM917490 RNQ917490 RDU917490 QTY917490 QKC917490 QAG917490 PQK917490 PGO917490 OWS917490 OMW917490 ODA917490 NTE917490 NJI917490 MZM917490 MPQ917490 MFU917490 LVY917490 LMC917490 LCG917490 KSK917490 KIO917490 JYS917490 JOW917490 JFA917490 IVE917490 ILI917490 IBM917490 HRQ917490 HHU917490 GXY917490 GOC917490 GEG917490 FUK917490 FKO917490 FAS917490 EQW917490 EHA917490 DXE917490 DNI917490 DDM917490 CTQ917490 CJU917490 BZY917490 BQC917490 BGG917490 AWK917490 AMO917490 ACS917490 SW917490 JA917490 E917490 WVM851954 WLQ851954 WBU851954 VRY851954 VIC851954 UYG851954 UOK851954 UEO851954 TUS851954 TKW851954 TBA851954 SRE851954 SHI851954 RXM851954 RNQ851954 RDU851954 QTY851954 QKC851954 QAG851954 PQK851954 PGO851954 OWS851954 OMW851954 ODA851954 NTE851954 NJI851954 MZM851954 MPQ851954 MFU851954 LVY851954 LMC851954 LCG851954 KSK851954 KIO851954 JYS851954 JOW851954 JFA851954 IVE851954 ILI851954 IBM851954 HRQ851954 HHU851954 GXY851954 GOC851954 GEG851954 FUK851954 FKO851954 FAS851954 EQW851954 EHA851954 DXE851954 DNI851954 DDM851954 CTQ851954 CJU851954 BZY851954 BQC851954 BGG851954 AWK851954 AMO851954 ACS851954 SW851954 JA851954 E851954 WVM786418 WLQ786418 WBU786418 VRY786418 VIC786418 UYG786418 UOK786418 UEO786418 TUS786418 TKW786418 TBA786418 SRE786418 SHI786418 RXM786418 RNQ786418 RDU786418 QTY786418 QKC786418 QAG786418 PQK786418 PGO786418 OWS786418 OMW786418 ODA786418 NTE786418 NJI786418 MZM786418 MPQ786418 MFU786418 LVY786418 LMC786418 LCG786418 KSK786418 KIO786418 JYS786418 JOW786418 JFA786418 IVE786418 ILI786418 IBM786418 HRQ786418 HHU786418 GXY786418 GOC786418 GEG786418 FUK786418 FKO786418 FAS786418 EQW786418 EHA786418 DXE786418 DNI786418 DDM786418 CTQ786418 CJU786418 BZY786418 BQC786418 BGG786418 AWK786418 AMO786418 ACS786418 SW786418 JA786418 E786418 WVM720882 WLQ720882 WBU720882 VRY720882 VIC720882 UYG720882 UOK720882 UEO720882 TUS720882 TKW720882 TBA720882 SRE720882 SHI720882 RXM720882 RNQ720882 RDU720882 QTY720882 QKC720882 QAG720882 PQK720882 PGO720882 OWS720882 OMW720882 ODA720882 NTE720882 NJI720882 MZM720882 MPQ720882 MFU720882 LVY720882 LMC720882 LCG720882 KSK720882 KIO720882 JYS720882 JOW720882 JFA720882 IVE720882 ILI720882 IBM720882 HRQ720882 HHU720882 GXY720882 GOC720882 GEG720882 FUK720882 FKO720882 FAS720882 EQW720882 EHA720882 DXE720882 DNI720882 DDM720882 CTQ720882 CJU720882 BZY720882 BQC720882 BGG720882 AWK720882 AMO720882 ACS720882 SW720882 JA720882 E720882 WVM655346 WLQ655346 WBU655346 VRY655346 VIC655346 UYG655346 UOK655346 UEO655346 TUS655346 TKW655346 TBA655346 SRE655346 SHI655346 RXM655346 RNQ655346 RDU655346 QTY655346 QKC655346 QAG655346 PQK655346 PGO655346 OWS655346 OMW655346 ODA655346 NTE655346 NJI655346 MZM655346 MPQ655346 MFU655346 LVY655346 LMC655346 LCG655346 KSK655346 KIO655346 JYS655346 JOW655346 JFA655346 IVE655346 ILI655346 IBM655346 HRQ655346 HHU655346 GXY655346 GOC655346 GEG655346 FUK655346 FKO655346 FAS655346 EQW655346 EHA655346 DXE655346 DNI655346 DDM655346 CTQ655346 CJU655346 BZY655346 BQC655346 BGG655346 AWK655346 AMO655346 ACS655346 SW655346 JA655346 E655346 WVM589810 WLQ589810 WBU589810 VRY589810 VIC589810 UYG589810 UOK589810 UEO589810 TUS589810 TKW589810 TBA589810 SRE589810 SHI589810 RXM589810 RNQ589810 RDU589810 QTY589810 QKC589810 QAG589810 PQK589810 PGO589810 OWS589810 OMW589810 ODA589810 NTE589810 NJI589810 MZM589810 MPQ589810 MFU589810 LVY589810 LMC589810 LCG589810 KSK589810 KIO589810 JYS589810 JOW589810 JFA589810 IVE589810 ILI589810 IBM589810 HRQ589810 HHU589810 GXY589810 GOC589810 GEG589810 FUK589810 FKO589810 FAS589810 EQW589810 EHA589810 DXE589810 DNI589810 DDM589810 CTQ589810 CJU589810 BZY589810 BQC589810 BGG589810 AWK589810 AMO589810 ACS589810 SW589810 JA589810 E589810 WVM524274 WLQ524274 WBU524274 VRY524274 VIC524274 UYG524274 UOK524274 UEO524274 TUS524274 TKW524274 TBA524274 SRE524274 SHI524274 RXM524274 RNQ524274 RDU524274 QTY524274 QKC524274 QAG524274 PQK524274 PGO524274 OWS524274 OMW524274 ODA524274 NTE524274 NJI524274 MZM524274 MPQ524274 MFU524274 LVY524274 LMC524274 LCG524274 KSK524274 KIO524274 JYS524274 JOW524274 JFA524274 IVE524274 ILI524274 IBM524274 HRQ524274 HHU524274 GXY524274 GOC524274 GEG524274 FUK524274 FKO524274 FAS524274 EQW524274 EHA524274 DXE524274 DNI524274 DDM524274 CTQ524274 CJU524274 BZY524274 BQC524274 BGG524274 AWK524274 AMO524274 ACS524274 SW524274 JA524274 E524274 WVM458738 WLQ458738 WBU458738 VRY458738 VIC458738 UYG458738 UOK458738 UEO458738 TUS458738 TKW458738 TBA458738 SRE458738 SHI458738 RXM458738 RNQ458738 RDU458738 QTY458738 QKC458738 QAG458738 PQK458738 PGO458738 OWS458738 OMW458738 ODA458738 NTE458738 NJI458738 MZM458738 MPQ458738 MFU458738 LVY458738 LMC458738 LCG458738 KSK458738 KIO458738 JYS458738 JOW458738 JFA458738 IVE458738 ILI458738 IBM458738 HRQ458738 HHU458738 GXY458738 GOC458738 GEG458738 FUK458738 FKO458738 FAS458738 EQW458738 EHA458738 DXE458738 DNI458738 DDM458738 CTQ458738 CJU458738 BZY458738 BQC458738 BGG458738 AWK458738 AMO458738 ACS458738 SW458738 JA458738 E458738 WVM393202 WLQ393202 WBU393202 VRY393202 VIC393202 UYG393202 UOK393202 UEO393202 TUS393202 TKW393202 TBA393202 SRE393202 SHI393202 RXM393202 RNQ393202 RDU393202 QTY393202 QKC393202 QAG393202 PQK393202 PGO393202 OWS393202 OMW393202 ODA393202 NTE393202 NJI393202 MZM393202 MPQ393202 MFU393202 LVY393202 LMC393202 LCG393202 KSK393202 KIO393202 JYS393202 JOW393202 JFA393202 IVE393202 ILI393202 IBM393202 HRQ393202 HHU393202 GXY393202 GOC393202 GEG393202 FUK393202 FKO393202 FAS393202 EQW393202 EHA393202 DXE393202 DNI393202 DDM393202 CTQ393202 CJU393202 BZY393202 BQC393202 BGG393202 AWK393202 AMO393202 ACS393202 SW393202 JA393202 E393202 WVM327666 WLQ327666 WBU327666 VRY327666 VIC327666 UYG327666 UOK327666 UEO327666 TUS327666 TKW327666 TBA327666 SRE327666 SHI327666 RXM327666 RNQ327666 RDU327666 QTY327666 QKC327666 QAG327666 PQK327666 PGO327666 OWS327666 OMW327666 ODA327666 NTE327666 NJI327666 MZM327666 MPQ327666 MFU327666 LVY327666 LMC327666 LCG327666 KSK327666 KIO327666 JYS327666 JOW327666 JFA327666 IVE327666 ILI327666 IBM327666 HRQ327666 HHU327666 GXY327666 GOC327666 GEG327666 FUK327666 FKO327666 FAS327666 EQW327666 EHA327666 DXE327666 DNI327666 DDM327666 CTQ327666 CJU327666 BZY327666 BQC327666 BGG327666 AWK327666 AMO327666 ACS327666 SW327666 JA327666 E327666 WVM262130 WLQ262130 WBU262130 VRY262130 VIC262130 UYG262130 UOK262130 UEO262130 TUS262130 TKW262130 TBA262130 SRE262130 SHI262130 RXM262130 RNQ262130 RDU262130 QTY262130 QKC262130 QAG262130 PQK262130 PGO262130 OWS262130 OMW262130 ODA262130 NTE262130 NJI262130 MZM262130 MPQ262130 MFU262130 LVY262130 LMC262130 LCG262130 KSK262130 KIO262130 JYS262130 JOW262130 JFA262130 IVE262130 ILI262130 IBM262130 HRQ262130 HHU262130 GXY262130 GOC262130 GEG262130 FUK262130 FKO262130 FAS262130 EQW262130 EHA262130 DXE262130 DNI262130 DDM262130 CTQ262130 CJU262130 BZY262130 BQC262130 BGG262130 AWK262130 AMO262130 ACS262130 SW262130 JA262130 E262130 WVM196594 WLQ196594 WBU196594 VRY196594 VIC196594 UYG196594 UOK196594 UEO196594 TUS196594 TKW196594 TBA196594 SRE196594 SHI196594 RXM196594 RNQ196594 RDU196594 QTY196594 QKC196594 QAG196594 PQK196594 PGO196594 OWS196594 OMW196594 ODA196594 NTE196594 NJI196594 MZM196594 MPQ196594 MFU196594 LVY196594 LMC196594 LCG196594 KSK196594 KIO196594 JYS196594 JOW196594 JFA196594 IVE196594 ILI196594 IBM196594 HRQ196594 HHU196594 GXY196594 GOC196594 GEG196594 FUK196594 FKO196594 FAS196594 EQW196594 EHA196594 DXE196594 DNI196594 DDM196594 CTQ196594 CJU196594 BZY196594 BQC196594 BGG196594 AWK196594 AMO196594 ACS196594 SW196594 JA196594 E196594 WVM131058 WLQ131058 WBU131058 VRY131058 VIC131058 UYG131058 UOK131058 UEO131058 TUS131058 TKW131058 TBA131058 SRE131058 SHI131058 RXM131058 RNQ131058 RDU131058 QTY131058 QKC131058 QAG131058 PQK131058 PGO131058 OWS131058 OMW131058 ODA131058 NTE131058 NJI131058 MZM131058 MPQ131058 MFU131058 LVY131058 LMC131058 LCG131058 KSK131058 KIO131058 JYS131058 JOW131058 JFA131058 IVE131058 ILI131058 IBM131058 HRQ131058 HHU131058 GXY131058 GOC131058 GEG131058 FUK131058 FKO131058 FAS131058 EQW131058 EHA131058 DXE131058 DNI131058 DDM131058 CTQ131058 CJU131058 BZY131058 BQC131058 BGG131058 AWK131058 AMO131058 ACS131058 SW131058 JA131058 E131058 WVM65522 WLQ65522 WBU65522 VRY65522 VIC65522 UYG65522 UOK65522 UEO65522 TUS65522 TKW65522 TBA65522 SRE65522 SHI65522 RXM65522 RNQ65522 RDU65522 QTY65522 QKC65522 QAG65522 PQK65522 PGO65522 OWS65522 OMW65522 ODA65522 NTE65522 NJI65522 MZM65522 MPQ65522 MFU65522 LVY65522 LMC65522 LCG65522 KSK65522 KIO65522 JYS65522 JOW65522 JFA65522 IVE65522 ILI65522 IBM65522 HRQ65522 HHU65522 GXY65522 GOC65522 GEG65522 FUK65522 FKO65522 FAS65522 EQW65522 EHA65522 DXE65522 DNI65522 DDM65522 CTQ65522 CJU65522 BZY65522 BQC65522 BGG65522 AWK65522 AMO65522 ACS65522 SW65522 JA65522 E65522 WVO983049:WVO983051 WLS983049:WLS983051 WBW983049:WBW983051 VSA983049:VSA983051 VIE983049:VIE983051 UYI983049:UYI983051 UOM983049:UOM983051 UEQ983049:UEQ983051 TUU983049:TUU983051 TKY983049:TKY983051 TBC983049:TBC983051 SRG983049:SRG983051 SHK983049:SHK983051 RXO983049:RXO983051 RNS983049:RNS983051 RDW983049:RDW983051 QUA983049:QUA983051 QKE983049:QKE983051 QAI983049:QAI983051 PQM983049:PQM983051 PGQ983049:PGQ983051 OWU983049:OWU983051 OMY983049:OMY983051 ODC983049:ODC983051 NTG983049:NTG983051 NJK983049:NJK983051 MZO983049:MZO983051 MPS983049:MPS983051 MFW983049:MFW983051 LWA983049:LWA983051 LME983049:LME983051 LCI983049:LCI983051 KSM983049:KSM983051 KIQ983049:KIQ983051 JYU983049:JYU983051 JOY983049:JOY983051 JFC983049:JFC983051 IVG983049:IVG983051 ILK983049:ILK983051 IBO983049:IBO983051 HRS983049:HRS983051 HHW983049:HHW983051 GYA983049:GYA983051 GOE983049:GOE983051 GEI983049:GEI983051 FUM983049:FUM983051 FKQ983049:FKQ983051 FAU983049:FAU983051 EQY983049:EQY983051 EHC983049:EHC983051 DXG983049:DXG983051 DNK983049:DNK983051 DDO983049:DDO983051 CTS983049:CTS983051 CJW983049:CJW983051 CAA983049:CAA983051 BQE983049:BQE983051 BGI983049:BGI983051 AWM983049:AWM983051 AMQ983049:AMQ983051 ACU983049:ACU983051 SY983049:SY983051 JC983049:JC983051 G983049:G983051 WVO917513:WVO917515 WLS917513:WLS917515 WBW917513:WBW917515 VSA917513:VSA917515 VIE917513:VIE917515 UYI917513:UYI917515 UOM917513:UOM917515 UEQ917513:UEQ917515 TUU917513:TUU917515 TKY917513:TKY917515 TBC917513:TBC917515 SRG917513:SRG917515 SHK917513:SHK917515 RXO917513:RXO917515 RNS917513:RNS917515 RDW917513:RDW917515 QUA917513:QUA917515 QKE917513:QKE917515 QAI917513:QAI917515 PQM917513:PQM917515 PGQ917513:PGQ917515 OWU917513:OWU917515 OMY917513:OMY917515 ODC917513:ODC917515 NTG917513:NTG917515 NJK917513:NJK917515 MZO917513:MZO917515 MPS917513:MPS917515 MFW917513:MFW917515 LWA917513:LWA917515 LME917513:LME917515 LCI917513:LCI917515 KSM917513:KSM917515 KIQ917513:KIQ917515 JYU917513:JYU917515 JOY917513:JOY917515 JFC917513:JFC917515 IVG917513:IVG917515 ILK917513:ILK917515 IBO917513:IBO917515 HRS917513:HRS917515 HHW917513:HHW917515 GYA917513:GYA917515 GOE917513:GOE917515 GEI917513:GEI917515 FUM917513:FUM917515 FKQ917513:FKQ917515 FAU917513:FAU917515 EQY917513:EQY917515 EHC917513:EHC917515 DXG917513:DXG917515 DNK917513:DNK917515 DDO917513:DDO917515 CTS917513:CTS917515 CJW917513:CJW917515 CAA917513:CAA917515 BQE917513:BQE917515 BGI917513:BGI917515 AWM917513:AWM917515 AMQ917513:AMQ917515 ACU917513:ACU917515 SY917513:SY917515 JC917513:JC917515 G917513:G917515 WVO851977:WVO851979 WLS851977:WLS851979 WBW851977:WBW851979 VSA851977:VSA851979 VIE851977:VIE851979 UYI851977:UYI851979 UOM851977:UOM851979 UEQ851977:UEQ851979 TUU851977:TUU851979 TKY851977:TKY851979 TBC851977:TBC851979 SRG851977:SRG851979 SHK851977:SHK851979 RXO851977:RXO851979 RNS851977:RNS851979 RDW851977:RDW851979 QUA851977:QUA851979 QKE851977:QKE851979 QAI851977:QAI851979 PQM851977:PQM851979 PGQ851977:PGQ851979 OWU851977:OWU851979 OMY851977:OMY851979 ODC851977:ODC851979 NTG851977:NTG851979 NJK851977:NJK851979 MZO851977:MZO851979 MPS851977:MPS851979 MFW851977:MFW851979 LWA851977:LWA851979 LME851977:LME851979 LCI851977:LCI851979 KSM851977:KSM851979 KIQ851977:KIQ851979 JYU851977:JYU851979 JOY851977:JOY851979 JFC851977:JFC851979 IVG851977:IVG851979 ILK851977:ILK851979 IBO851977:IBO851979 HRS851977:HRS851979 HHW851977:HHW851979 GYA851977:GYA851979 GOE851977:GOE851979 GEI851977:GEI851979 FUM851977:FUM851979 FKQ851977:FKQ851979 FAU851977:FAU851979 EQY851977:EQY851979 EHC851977:EHC851979 DXG851977:DXG851979 DNK851977:DNK851979 DDO851977:DDO851979 CTS851977:CTS851979 CJW851977:CJW851979 CAA851977:CAA851979 BQE851977:BQE851979 BGI851977:BGI851979 AWM851977:AWM851979 AMQ851977:AMQ851979 ACU851977:ACU851979 SY851977:SY851979 JC851977:JC851979 G851977:G851979 WVO786441:WVO786443 WLS786441:WLS786443 WBW786441:WBW786443 VSA786441:VSA786443 VIE786441:VIE786443 UYI786441:UYI786443 UOM786441:UOM786443 UEQ786441:UEQ786443 TUU786441:TUU786443 TKY786441:TKY786443 TBC786441:TBC786443 SRG786441:SRG786443 SHK786441:SHK786443 RXO786441:RXO786443 RNS786441:RNS786443 RDW786441:RDW786443 QUA786441:QUA786443 QKE786441:QKE786443 QAI786441:QAI786443 PQM786441:PQM786443 PGQ786441:PGQ786443 OWU786441:OWU786443 OMY786441:OMY786443 ODC786441:ODC786443 NTG786441:NTG786443 NJK786441:NJK786443 MZO786441:MZO786443 MPS786441:MPS786443 MFW786441:MFW786443 LWA786441:LWA786443 LME786441:LME786443 LCI786441:LCI786443 KSM786441:KSM786443 KIQ786441:KIQ786443 JYU786441:JYU786443 JOY786441:JOY786443 JFC786441:JFC786443 IVG786441:IVG786443 ILK786441:ILK786443 IBO786441:IBO786443 HRS786441:HRS786443 HHW786441:HHW786443 GYA786441:GYA786443 GOE786441:GOE786443 GEI786441:GEI786443 FUM786441:FUM786443 FKQ786441:FKQ786443 FAU786441:FAU786443 EQY786441:EQY786443 EHC786441:EHC786443 DXG786441:DXG786443 DNK786441:DNK786443 DDO786441:DDO786443 CTS786441:CTS786443 CJW786441:CJW786443 CAA786441:CAA786443 BQE786441:BQE786443 BGI786441:BGI786443 AWM786441:AWM786443 AMQ786441:AMQ786443 ACU786441:ACU786443 SY786441:SY786443 JC786441:JC786443 G786441:G786443 WVO720905:WVO720907 WLS720905:WLS720907 WBW720905:WBW720907 VSA720905:VSA720907 VIE720905:VIE720907 UYI720905:UYI720907 UOM720905:UOM720907 UEQ720905:UEQ720907 TUU720905:TUU720907 TKY720905:TKY720907 TBC720905:TBC720907 SRG720905:SRG720907 SHK720905:SHK720907 RXO720905:RXO720907 RNS720905:RNS720907 RDW720905:RDW720907 QUA720905:QUA720907 QKE720905:QKE720907 QAI720905:QAI720907 PQM720905:PQM720907 PGQ720905:PGQ720907 OWU720905:OWU720907 OMY720905:OMY720907 ODC720905:ODC720907 NTG720905:NTG720907 NJK720905:NJK720907 MZO720905:MZO720907 MPS720905:MPS720907 MFW720905:MFW720907 LWA720905:LWA720907 LME720905:LME720907 LCI720905:LCI720907 KSM720905:KSM720907 KIQ720905:KIQ720907 JYU720905:JYU720907 JOY720905:JOY720907 JFC720905:JFC720907 IVG720905:IVG720907 ILK720905:ILK720907 IBO720905:IBO720907 HRS720905:HRS720907 HHW720905:HHW720907 GYA720905:GYA720907 GOE720905:GOE720907 GEI720905:GEI720907 FUM720905:FUM720907 FKQ720905:FKQ720907 FAU720905:FAU720907 EQY720905:EQY720907 EHC720905:EHC720907 DXG720905:DXG720907 DNK720905:DNK720907 DDO720905:DDO720907 CTS720905:CTS720907 CJW720905:CJW720907 CAA720905:CAA720907 BQE720905:BQE720907 BGI720905:BGI720907 AWM720905:AWM720907 AMQ720905:AMQ720907 ACU720905:ACU720907 SY720905:SY720907 JC720905:JC720907 G720905:G720907 WVO655369:WVO655371 WLS655369:WLS655371 WBW655369:WBW655371 VSA655369:VSA655371 VIE655369:VIE655371 UYI655369:UYI655371 UOM655369:UOM655371 UEQ655369:UEQ655371 TUU655369:TUU655371 TKY655369:TKY655371 TBC655369:TBC655371 SRG655369:SRG655371 SHK655369:SHK655371 RXO655369:RXO655371 RNS655369:RNS655371 RDW655369:RDW655371 QUA655369:QUA655371 QKE655369:QKE655371 QAI655369:QAI655371 PQM655369:PQM655371 PGQ655369:PGQ655371 OWU655369:OWU655371 OMY655369:OMY655371 ODC655369:ODC655371 NTG655369:NTG655371 NJK655369:NJK655371 MZO655369:MZO655371 MPS655369:MPS655371 MFW655369:MFW655371 LWA655369:LWA655371 LME655369:LME655371 LCI655369:LCI655371 KSM655369:KSM655371 KIQ655369:KIQ655371 JYU655369:JYU655371 JOY655369:JOY655371 JFC655369:JFC655371 IVG655369:IVG655371 ILK655369:ILK655371 IBO655369:IBO655371 HRS655369:HRS655371 HHW655369:HHW655371 GYA655369:GYA655371 GOE655369:GOE655371 GEI655369:GEI655371 FUM655369:FUM655371 FKQ655369:FKQ655371 FAU655369:FAU655371 EQY655369:EQY655371 EHC655369:EHC655371 DXG655369:DXG655371 DNK655369:DNK655371 DDO655369:DDO655371 CTS655369:CTS655371 CJW655369:CJW655371 CAA655369:CAA655371 BQE655369:BQE655371 BGI655369:BGI655371 AWM655369:AWM655371 AMQ655369:AMQ655371 ACU655369:ACU655371 SY655369:SY655371 JC655369:JC655371 G655369:G655371 WVO589833:WVO589835 WLS589833:WLS589835 WBW589833:WBW589835 VSA589833:VSA589835 VIE589833:VIE589835 UYI589833:UYI589835 UOM589833:UOM589835 UEQ589833:UEQ589835 TUU589833:TUU589835 TKY589833:TKY589835 TBC589833:TBC589835 SRG589833:SRG589835 SHK589833:SHK589835 RXO589833:RXO589835 RNS589833:RNS589835 RDW589833:RDW589835 QUA589833:QUA589835 QKE589833:QKE589835 QAI589833:QAI589835 PQM589833:PQM589835 PGQ589833:PGQ589835 OWU589833:OWU589835 OMY589833:OMY589835 ODC589833:ODC589835 NTG589833:NTG589835 NJK589833:NJK589835 MZO589833:MZO589835 MPS589833:MPS589835 MFW589833:MFW589835 LWA589833:LWA589835 LME589833:LME589835 LCI589833:LCI589835 KSM589833:KSM589835 KIQ589833:KIQ589835 JYU589833:JYU589835 JOY589833:JOY589835 JFC589833:JFC589835 IVG589833:IVG589835 ILK589833:ILK589835 IBO589833:IBO589835 HRS589833:HRS589835 HHW589833:HHW589835 GYA589833:GYA589835 GOE589833:GOE589835 GEI589833:GEI589835 FUM589833:FUM589835 FKQ589833:FKQ589835 FAU589833:FAU589835 EQY589833:EQY589835 EHC589833:EHC589835 DXG589833:DXG589835 DNK589833:DNK589835 DDO589833:DDO589835 CTS589833:CTS589835 CJW589833:CJW589835 CAA589833:CAA589835 BQE589833:BQE589835 BGI589833:BGI589835 AWM589833:AWM589835 AMQ589833:AMQ589835 ACU589833:ACU589835 SY589833:SY589835 JC589833:JC589835 G589833:G589835 WVO524297:WVO524299 WLS524297:WLS524299 WBW524297:WBW524299 VSA524297:VSA524299 VIE524297:VIE524299 UYI524297:UYI524299 UOM524297:UOM524299 UEQ524297:UEQ524299 TUU524297:TUU524299 TKY524297:TKY524299 TBC524297:TBC524299 SRG524297:SRG524299 SHK524297:SHK524299 RXO524297:RXO524299 RNS524297:RNS524299 RDW524297:RDW524299 QUA524297:QUA524299 QKE524297:QKE524299 QAI524297:QAI524299 PQM524297:PQM524299 PGQ524297:PGQ524299 OWU524297:OWU524299 OMY524297:OMY524299 ODC524297:ODC524299 NTG524297:NTG524299 NJK524297:NJK524299 MZO524297:MZO524299 MPS524297:MPS524299 MFW524297:MFW524299 LWA524297:LWA524299 LME524297:LME524299 LCI524297:LCI524299 KSM524297:KSM524299 KIQ524297:KIQ524299 JYU524297:JYU524299 JOY524297:JOY524299 JFC524297:JFC524299 IVG524297:IVG524299 ILK524297:ILK524299 IBO524297:IBO524299 HRS524297:HRS524299 HHW524297:HHW524299 GYA524297:GYA524299 GOE524297:GOE524299 GEI524297:GEI524299 FUM524297:FUM524299 FKQ524297:FKQ524299 FAU524297:FAU524299 EQY524297:EQY524299 EHC524297:EHC524299 DXG524297:DXG524299 DNK524297:DNK524299 DDO524297:DDO524299 CTS524297:CTS524299 CJW524297:CJW524299 CAA524297:CAA524299 BQE524297:BQE524299 BGI524297:BGI524299 AWM524297:AWM524299 AMQ524297:AMQ524299 ACU524297:ACU524299 SY524297:SY524299 JC524297:JC524299 G524297:G524299 WVO458761:WVO458763 WLS458761:WLS458763 WBW458761:WBW458763 VSA458761:VSA458763 VIE458761:VIE458763 UYI458761:UYI458763 UOM458761:UOM458763 UEQ458761:UEQ458763 TUU458761:TUU458763 TKY458761:TKY458763 TBC458761:TBC458763 SRG458761:SRG458763 SHK458761:SHK458763 RXO458761:RXO458763 RNS458761:RNS458763 RDW458761:RDW458763 QUA458761:QUA458763 QKE458761:QKE458763 QAI458761:QAI458763 PQM458761:PQM458763 PGQ458761:PGQ458763 OWU458761:OWU458763 OMY458761:OMY458763 ODC458761:ODC458763 NTG458761:NTG458763 NJK458761:NJK458763 MZO458761:MZO458763 MPS458761:MPS458763 MFW458761:MFW458763 LWA458761:LWA458763 LME458761:LME458763 LCI458761:LCI458763 KSM458761:KSM458763 KIQ458761:KIQ458763 JYU458761:JYU458763 JOY458761:JOY458763 JFC458761:JFC458763 IVG458761:IVG458763 ILK458761:ILK458763 IBO458761:IBO458763 HRS458761:HRS458763 HHW458761:HHW458763 GYA458761:GYA458763 GOE458761:GOE458763 GEI458761:GEI458763 FUM458761:FUM458763 FKQ458761:FKQ458763 FAU458761:FAU458763 EQY458761:EQY458763 EHC458761:EHC458763 DXG458761:DXG458763 DNK458761:DNK458763 DDO458761:DDO458763 CTS458761:CTS458763 CJW458761:CJW458763 CAA458761:CAA458763 BQE458761:BQE458763 BGI458761:BGI458763 AWM458761:AWM458763 AMQ458761:AMQ458763 ACU458761:ACU458763 SY458761:SY458763 JC458761:JC458763 G458761:G458763 WVO393225:WVO393227 WLS393225:WLS393227 WBW393225:WBW393227 VSA393225:VSA393227 VIE393225:VIE393227 UYI393225:UYI393227 UOM393225:UOM393227 UEQ393225:UEQ393227 TUU393225:TUU393227 TKY393225:TKY393227 TBC393225:TBC393227 SRG393225:SRG393227 SHK393225:SHK393227 RXO393225:RXO393227 RNS393225:RNS393227 RDW393225:RDW393227 QUA393225:QUA393227 QKE393225:QKE393227 QAI393225:QAI393227 PQM393225:PQM393227 PGQ393225:PGQ393227 OWU393225:OWU393227 OMY393225:OMY393227 ODC393225:ODC393227 NTG393225:NTG393227 NJK393225:NJK393227 MZO393225:MZO393227 MPS393225:MPS393227 MFW393225:MFW393227 LWA393225:LWA393227 LME393225:LME393227 LCI393225:LCI393227 KSM393225:KSM393227 KIQ393225:KIQ393227 JYU393225:JYU393227 JOY393225:JOY393227 JFC393225:JFC393227 IVG393225:IVG393227 ILK393225:ILK393227 IBO393225:IBO393227 HRS393225:HRS393227 HHW393225:HHW393227 GYA393225:GYA393227 GOE393225:GOE393227 GEI393225:GEI393227 FUM393225:FUM393227 FKQ393225:FKQ393227 FAU393225:FAU393227 EQY393225:EQY393227 EHC393225:EHC393227 DXG393225:DXG393227 DNK393225:DNK393227 DDO393225:DDO393227 CTS393225:CTS393227 CJW393225:CJW393227 CAA393225:CAA393227 BQE393225:BQE393227 BGI393225:BGI393227 AWM393225:AWM393227 AMQ393225:AMQ393227 ACU393225:ACU393227 SY393225:SY393227 JC393225:JC393227 G393225:G393227 WVO327689:WVO327691 WLS327689:WLS327691 WBW327689:WBW327691 VSA327689:VSA327691 VIE327689:VIE327691 UYI327689:UYI327691 UOM327689:UOM327691 UEQ327689:UEQ327691 TUU327689:TUU327691 TKY327689:TKY327691 TBC327689:TBC327691 SRG327689:SRG327691 SHK327689:SHK327691 RXO327689:RXO327691 RNS327689:RNS327691 RDW327689:RDW327691 QUA327689:QUA327691 QKE327689:QKE327691 QAI327689:QAI327691 PQM327689:PQM327691 PGQ327689:PGQ327691 OWU327689:OWU327691 OMY327689:OMY327691 ODC327689:ODC327691 NTG327689:NTG327691 NJK327689:NJK327691 MZO327689:MZO327691 MPS327689:MPS327691 MFW327689:MFW327691 LWA327689:LWA327691 LME327689:LME327691 LCI327689:LCI327691 KSM327689:KSM327691 KIQ327689:KIQ327691 JYU327689:JYU327691 JOY327689:JOY327691 JFC327689:JFC327691 IVG327689:IVG327691 ILK327689:ILK327691 IBO327689:IBO327691 HRS327689:HRS327691 HHW327689:HHW327691 GYA327689:GYA327691 GOE327689:GOE327691 GEI327689:GEI327691 FUM327689:FUM327691 FKQ327689:FKQ327691 FAU327689:FAU327691 EQY327689:EQY327691 EHC327689:EHC327691 DXG327689:DXG327691 DNK327689:DNK327691 DDO327689:DDO327691 CTS327689:CTS327691 CJW327689:CJW327691 CAA327689:CAA327691 BQE327689:BQE327691 BGI327689:BGI327691 AWM327689:AWM327691 AMQ327689:AMQ327691 ACU327689:ACU327691 SY327689:SY327691 JC327689:JC327691 G327689:G327691 WVO262153:WVO262155 WLS262153:WLS262155 WBW262153:WBW262155 VSA262153:VSA262155 VIE262153:VIE262155 UYI262153:UYI262155 UOM262153:UOM262155 UEQ262153:UEQ262155 TUU262153:TUU262155 TKY262153:TKY262155 TBC262153:TBC262155 SRG262153:SRG262155 SHK262153:SHK262155 RXO262153:RXO262155 RNS262153:RNS262155 RDW262153:RDW262155 QUA262153:QUA262155 QKE262153:QKE262155 QAI262153:QAI262155 PQM262153:PQM262155 PGQ262153:PGQ262155 OWU262153:OWU262155 OMY262153:OMY262155 ODC262153:ODC262155 NTG262153:NTG262155 NJK262153:NJK262155 MZO262153:MZO262155 MPS262153:MPS262155 MFW262153:MFW262155 LWA262153:LWA262155 LME262153:LME262155 LCI262153:LCI262155 KSM262153:KSM262155 KIQ262153:KIQ262155 JYU262153:JYU262155 JOY262153:JOY262155 JFC262153:JFC262155 IVG262153:IVG262155 ILK262153:ILK262155 IBO262153:IBO262155 HRS262153:HRS262155 HHW262153:HHW262155 GYA262153:GYA262155 GOE262153:GOE262155 GEI262153:GEI262155 FUM262153:FUM262155 FKQ262153:FKQ262155 FAU262153:FAU262155 EQY262153:EQY262155 EHC262153:EHC262155 DXG262153:DXG262155 DNK262153:DNK262155 DDO262153:DDO262155 CTS262153:CTS262155 CJW262153:CJW262155 CAA262153:CAA262155 BQE262153:BQE262155 BGI262153:BGI262155 AWM262153:AWM262155 AMQ262153:AMQ262155 ACU262153:ACU262155 SY262153:SY262155 JC262153:JC262155 G262153:G262155 WVO196617:WVO196619 WLS196617:WLS196619 WBW196617:WBW196619 VSA196617:VSA196619 VIE196617:VIE196619 UYI196617:UYI196619 UOM196617:UOM196619 UEQ196617:UEQ196619 TUU196617:TUU196619 TKY196617:TKY196619 TBC196617:TBC196619 SRG196617:SRG196619 SHK196617:SHK196619 RXO196617:RXO196619 RNS196617:RNS196619 RDW196617:RDW196619 QUA196617:QUA196619 QKE196617:QKE196619 QAI196617:QAI196619 PQM196617:PQM196619 PGQ196617:PGQ196619 OWU196617:OWU196619 OMY196617:OMY196619 ODC196617:ODC196619 NTG196617:NTG196619 NJK196617:NJK196619 MZO196617:MZO196619 MPS196617:MPS196619 MFW196617:MFW196619 LWA196617:LWA196619 LME196617:LME196619 LCI196617:LCI196619 KSM196617:KSM196619 KIQ196617:KIQ196619 JYU196617:JYU196619 JOY196617:JOY196619 JFC196617:JFC196619 IVG196617:IVG196619 ILK196617:ILK196619 IBO196617:IBO196619 HRS196617:HRS196619 HHW196617:HHW196619 GYA196617:GYA196619 GOE196617:GOE196619 GEI196617:GEI196619 FUM196617:FUM196619 FKQ196617:FKQ196619 FAU196617:FAU196619 EQY196617:EQY196619 EHC196617:EHC196619 DXG196617:DXG196619 DNK196617:DNK196619 DDO196617:DDO196619 CTS196617:CTS196619 CJW196617:CJW196619 CAA196617:CAA196619 BQE196617:BQE196619 BGI196617:BGI196619 AWM196617:AWM196619 AMQ196617:AMQ196619 ACU196617:ACU196619 SY196617:SY196619 JC196617:JC196619 G196617:G196619 WVO131081:WVO131083 WLS131081:WLS131083 WBW131081:WBW131083 VSA131081:VSA131083 VIE131081:VIE131083 UYI131081:UYI131083 UOM131081:UOM131083 UEQ131081:UEQ131083 TUU131081:TUU131083 TKY131081:TKY131083 TBC131081:TBC131083 SRG131081:SRG131083 SHK131081:SHK131083 RXO131081:RXO131083 RNS131081:RNS131083 RDW131081:RDW131083 QUA131081:QUA131083 QKE131081:QKE131083 QAI131081:QAI131083 PQM131081:PQM131083 PGQ131081:PGQ131083 OWU131081:OWU131083 OMY131081:OMY131083 ODC131081:ODC131083 NTG131081:NTG131083 NJK131081:NJK131083 MZO131081:MZO131083 MPS131081:MPS131083 MFW131081:MFW131083 LWA131081:LWA131083 LME131081:LME131083 LCI131081:LCI131083 KSM131081:KSM131083 KIQ131081:KIQ131083 JYU131081:JYU131083 JOY131081:JOY131083 JFC131081:JFC131083 IVG131081:IVG131083 ILK131081:ILK131083 IBO131081:IBO131083 HRS131081:HRS131083 HHW131081:HHW131083 GYA131081:GYA131083 GOE131081:GOE131083 GEI131081:GEI131083 FUM131081:FUM131083 FKQ131081:FKQ131083 FAU131081:FAU131083 EQY131081:EQY131083 EHC131081:EHC131083 DXG131081:DXG131083 DNK131081:DNK131083 DDO131081:DDO131083 CTS131081:CTS131083 CJW131081:CJW131083 CAA131081:CAA131083 BQE131081:BQE131083 BGI131081:BGI131083 AWM131081:AWM131083 AMQ131081:AMQ131083 ACU131081:ACU131083 SY131081:SY131083 JC131081:JC131083 G131081:G131083 WVO65545:WVO65547 WLS65545:WLS65547 WBW65545:WBW65547 VSA65545:VSA65547 VIE65545:VIE65547 UYI65545:UYI65547 UOM65545:UOM65547 UEQ65545:UEQ65547 TUU65545:TUU65547 TKY65545:TKY65547 TBC65545:TBC65547 SRG65545:SRG65547 SHK65545:SHK65547 RXO65545:RXO65547 RNS65545:RNS65547 RDW65545:RDW65547 QUA65545:QUA65547 QKE65545:QKE65547 QAI65545:QAI65547 PQM65545:PQM65547 PGQ65545:PGQ65547 OWU65545:OWU65547 OMY65545:OMY65547 ODC65545:ODC65547 NTG65545:NTG65547 NJK65545:NJK65547 MZO65545:MZO65547 MPS65545:MPS65547 MFW65545:MFW65547 LWA65545:LWA65547 LME65545:LME65547 LCI65545:LCI65547 KSM65545:KSM65547 KIQ65545:KIQ65547 JYU65545:JYU65547 JOY65545:JOY65547 JFC65545:JFC65547 IVG65545:IVG65547 ILK65545:ILK65547 IBO65545:IBO65547 HRS65545:HRS65547 HHW65545:HHW65547 GYA65545:GYA65547 GOE65545:GOE65547 GEI65545:GEI65547 FUM65545:FUM65547 FKQ65545:FKQ65547 FAU65545:FAU65547 EQY65545:EQY65547 EHC65545:EHC65547 DXG65545:DXG65547 DNK65545:DNK65547 DDO65545:DDO65547 CTS65545:CTS65547 CJW65545:CJW65547 CAA65545:CAA65547 BQE65545:BQE65547 BGI65545:BGI65547 AWM65545:AWM65547 AMQ65545:AMQ65547 ACU65545:ACU65547 SY65545:SY65547 JC65545:JC65547 G65545:G65547 WVM983049:WVM983051 WLQ983049:WLQ983051 WBU983049:WBU983051 VRY983049:VRY983051 VIC983049:VIC983051 UYG983049:UYG983051 UOK983049:UOK983051 UEO983049:UEO983051 TUS983049:TUS983051 TKW983049:TKW983051 TBA983049:TBA983051 SRE983049:SRE983051 SHI983049:SHI983051 RXM983049:RXM983051 RNQ983049:RNQ983051 RDU983049:RDU983051 QTY983049:QTY983051 QKC983049:QKC983051 QAG983049:QAG983051 PQK983049:PQK983051 PGO983049:PGO983051 OWS983049:OWS983051 OMW983049:OMW983051 ODA983049:ODA983051 NTE983049:NTE983051 NJI983049:NJI983051 MZM983049:MZM983051 MPQ983049:MPQ983051 MFU983049:MFU983051 LVY983049:LVY983051 LMC983049:LMC983051 LCG983049:LCG983051 KSK983049:KSK983051 KIO983049:KIO983051 JYS983049:JYS983051 JOW983049:JOW983051 JFA983049:JFA983051 IVE983049:IVE983051 ILI983049:ILI983051 IBM983049:IBM983051 HRQ983049:HRQ983051 HHU983049:HHU983051 GXY983049:GXY983051 GOC983049:GOC983051 GEG983049:GEG983051 FUK983049:FUK983051 FKO983049:FKO983051 FAS983049:FAS983051 EQW983049:EQW983051 EHA983049:EHA983051 DXE983049:DXE983051 DNI983049:DNI983051 DDM983049:DDM983051 CTQ983049:CTQ983051 CJU983049:CJU983051 BZY983049:BZY983051 BQC983049:BQC983051 BGG983049:BGG983051 AWK983049:AWK983051 AMO983049:AMO983051 ACS983049:ACS983051 SW983049:SW983051 JA983049:JA983051 E983049:E983051 WVM917513:WVM917515 WLQ917513:WLQ917515 WBU917513:WBU917515 VRY917513:VRY917515 VIC917513:VIC917515 UYG917513:UYG917515 UOK917513:UOK917515 UEO917513:UEO917515 TUS917513:TUS917515 TKW917513:TKW917515 TBA917513:TBA917515 SRE917513:SRE917515 SHI917513:SHI917515 RXM917513:RXM917515 RNQ917513:RNQ917515 RDU917513:RDU917515 QTY917513:QTY917515 QKC917513:QKC917515 QAG917513:QAG917515 PQK917513:PQK917515 PGO917513:PGO917515 OWS917513:OWS917515 OMW917513:OMW917515 ODA917513:ODA917515 NTE917513:NTE917515 NJI917513:NJI917515 MZM917513:MZM917515 MPQ917513:MPQ917515 MFU917513:MFU917515 LVY917513:LVY917515 LMC917513:LMC917515 LCG917513:LCG917515 KSK917513:KSK917515 KIO917513:KIO917515 JYS917513:JYS917515 JOW917513:JOW917515 JFA917513:JFA917515 IVE917513:IVE917515 ILI917513:ILI917515 IBM917513:IBM917515 HRQ917513:HRQ917515 HHU917513:HHU917515 GXY917513:GXY917515 GOC917513:GOC917515 GEG917513:GEG917515 FUK917513:FUK917515 FKO917513:FKO917515 FAS917513:FAS917515 EQW917513:EQW917515 EHA917513:EHA917515 DXE917513:DXE917515 DNI917513:DNI917515 DDM917513:DDM917515 CTQ917513:CTQ917515 CJU917513:CJU917515 BZY917513:BZY917515 BQC917513:BQC917515 BGG917513:BGG917515 AWK917513:AWK917515 AMO917513:AMO917515 ACS917513:ACS917515 SW917513:SW917515 JA917513:JA917515 E917513:E917515 WVM851977:WVM851979 WLQ851977:WLQ851979 WBU851977:WBU851979 VRY851977:VRY851979 VIC851977:VIC851979 UYG851977:UYG851979 UOK851977:UOK851979 UEO851977:UEO851979 TUS851977:TUS851979 TKW851977:TKW851979 TBA851977:TBA851979 SRE851977:SRE851979 SHI851977:SHI851979 RXM851977:RXM851979 RNQ851977:RNQ851979 RDU851977:RDU851979 QTY851977:QTY851979 QKC851977:QKC851979 QAG851977:QAG851979 PQK851977:PQK851979 PGO851977:PGO851979 OWS851977:OWS851979 OMW851977:OMW851979 ODA851977:ODA851979 NTE851977:NTE851979 NJI851977:NJI851979 MZM851977:MZM851979 MPQ851977:MPQ851979 MFU851977:MFU851979 LVY851977:LVY851979 LMC851977:LMC851979 LCG851977:LCG851979 KSK851977:KSK851979 KIO851977:KIO851979 JYS851977:JYS851979 JOW851977:JOW851979 JFA851977:JFA851979 IVE851977:IVE851979 ILI851977:ILI851979 IBM851977:IBM851979 HRQ851977:HRQ851979 HHU851977:HHU851979 GXY851977:GXY851979 GOC851977:GOC851979 GEG851977:GEG851979 FUK851977:FUK851979 FKO851977:FKO851979 FAS851977:FAS851979 EQW851977:EQW851979 EHA851977:EHA851979 DXE851977:DXE851979 DNI851977:DNI851979 DDM851977:DDM851979 CTQ851977:CTQ851979 CJU851977:CJU851979 BZY851977:BZY851979 BQC851977:BQC851979 BGG851977:BGG851979 AWK851977:AWK851979 AMO851977:AMO851979 ACS851977:ACS851979 SW851977:SW851979 JA851977:JA851979 E851977:E851979 WVM786441:WVM786443 WLQ786441:WLQ786443 WBU786441:WBU786443 VRY786441:VRY786443 VIC786441:VIC786443 UYG786441:UYG786443 UOK786441:UOK786443 UEO786441:UEO786443 TUS786441:TUS786443 TKW786441:TKW786443 TBA786441:TBA786443 SRE786441:SRE786443 SHI786441:SHI786443 RXM786441:RXM786443 RNQ786441:RNQ786443 RDU786441:RDU786443 QTY786441:QTY786443 QKC786441:QKC786443 QAG786441:QAG786443 PQK786441:PQK786443 PGO786441:PGO786443 OWS786441:OWS786443 OMW786441:OMW786443 ODA786441:ODA786443 NTE786441:NTE786443 NJI786441:NJI786443 MZM786441:MZM786443 MPQ786441:MPQ786443 MFU786441:MFU786443 LVY786441:LVY786443 LMC786441:LMC786443 LCG786441:LCG786443 KSK786441:KSK786443 KIO786441:KIO786443 JYS786441:JYS786443 JOW786441:JOW786443 JFA786441:JFA786443 IVE786441:IVE786443 ILI786441:ILI786443 IBM786441:IBM786443 HRQ786441:HRQ786443 HHU786441:HHU786443 GXY786441:GXY786443 GOC786441:GOC786443 GEG786441:GEG786443 FUK786441:FUK786443 FKO786441:FKO786443 FAS786441:FAS786443 EQW786441:EQW786443 EHA786441:EHA786443 DXE786441:DXE786443 DNI786441:DNI786443 DDM786441:DDM786443 CTQ786441:CTQ786443 CJU786441:CJU786443 BZY786441:BZY786443 BQC786441:BQC786443 BGG786441:BGG786443 AWK786441:AWK786443 AMO786441:AMO786443 ACS786441:ACS786443 SW786441:SW786443 JA786441:JA786443 E786441:E786443 WVM720905:WVM720907 WLQ720905:WLQ720907 WBU720905:WBU720907 VRY720905:VRY720907 VIC720905:VIC720907 UYG720905:UYG720907 UOK720905:UOK720907 UEO720905:UEO720907 TUS720905:TUS720907 TKW720905:TKW720907 TBA720905:TBA720907 SRE720905:SRE720907 SHI720905:SHI720907 RXM720905:RXM720907 RNQ720905:RNQ720907 RDU720905:RDU720907 QTY720905:QTY720907 QKC720905:QKC720907 QAG720905:QAG720907 PQK720905:PQK720907 PGO720905:PGO720907 OWS720905:OWS720907 OMW720905:OMW720907 ODA720905:ODA720907 NTE720905:NTE720907 NJI720905:NJI720907 MZM720905:MZM720907 MPQ720905:MPQ720907 MFU720905:MFU720907 LVY720905:LVY720907 LMC720905:LMC720907 LCG720905:LCG720907 KSK720905:KSK720907 KIO720905:KIO720907 JYS720905:JYS720907 JOW720905:JOW720907 JFA720905:JFA720907 IVE720905:IVE720907 ILI720905:ILI720907 IBM720905:IBM720907 HRQ720905:HRQ720907 HHU720905:HHU720907 GXY720905:GXY720907 GOC720905:GOC720907 GEG720905:GEG720907 FUK720905:FUK720907 FKO720905:FKO720907 FAS720905:FAS720907 EQW720905:EQW720907 EHA720905:EHA720907 DXE720905:DXE720907 DNI720905:DNI720907 DDM720905:DDM720907 CTQ720905:CTQ720907 CJU720905:CJU720907 BZY720905:BZY720907 BQC720905:BQC720907 BGG720905:BGG720907 AWK720905:AWK720907 AMO720905:AMO720907 ACS720905:ACS720907 SW720905:SW720907 JA720905:JA720907 E720905:E720907 WVM655369:WVM655371 WLQ655369:WLQ655371 WBU655369:WBU655371 VRY655369:VRY655371 VIC655369:VIC655371 UYG655369:UYG655371 UOK655369:UOK655371 UEO655369:UEO655371 TUS655369:TUS655371 TKW655369:TKW655371 TBA655369:TBA655371 SRE655369:SRE655371 SHI655369:SHI655371 RXM655369:RXM655371 RNQ655369:RNQ655371 RDU655369:RDU655371 QTY655369:QTY655371 QKC655369:QKC655371 QAG655369:QAG655371 PQK655369:PQK655371 PGO655369:PGO655371 OWS655369:OWS655371 OMW655369:OMW655371 ODA655369:ODA655371 NTE655369:NTE655371 NJI655369:NJI655371 MZM655369:MZM655371 MPQ655369:MPQ655371 MFU655369:MFU655371 LVY655369:LVY655371 LMC655369:LMC655371 LCG655369:LCG655371 KSK655369:KSK655371 KIO655369:KIO655371 JYS655369:JYS655371 JOW655369:JOW655371 JFA655369:JFA655371 IVE655369:IVE655371 ILI655369:ILI655371 IBM655369:IBM655371 HRQ655369:HRQ655371 HHU655369:HHU655371 GXY655369:GXY655371 GOC655369:GOC655371 GEG655369:GEG655371 FUK655369:FUK655371 FKO655369:FKO655371 FAS655369:FAS655371 EQW655369:EQW655371 EHA655369:EHA655371 DXE655369:DXE655371 DNI655369:DNI655371 DDM655369:DDM655371 CTQ655369:CTQ655371 CJU655369:CJU655371 BZY655369:BZY655371 BQC655369:BQC655371 BGG655369:BGG655371 AWK655369:AWK655371 AMO655369:AMO655371 ACS655369:ACS655371 SW655369:SW655371 JA655369:JA655371 E655369:E655371 WVM589833:WVM589835 WLQ589833:WLQ589835 WBU589833:WBU589835 VRY589833:VRY589835 VIC589833:VIC589835 UYG589833:UYG589835 UOK589833:UOK589835 UEO589833:UEO589835 TUS589833:TUS589835 TKW589833:TKW589835 TBA589833:TBA589835 SRE589833:SRE589835 SHI589833:SHI589835 RXM589833:RXM589835 RNQ589833:RNQ589835 RDU589833:RDU589835 QTY589833:QTY589835 QKC589833:QKC589835 QAG589833:QAG589835 PQK589833:PQK589835 PGO589833:PGO589835 OWS589833:OWS589835 OMW589833:OMW589835 ODA589833:ODA589835 NTE589833:NTE589835 NJI589833:NJI589835 MZM589833:MZM589835 MPQ589833:MPQ589835 MFU589833:MFU589835 LVY589833:LVY589835 LMC589833:LMC589835 LCG589833:LCG589835 KSK589833:KSK589835 KIO589833:KIO589835 JYS589833:JYS589835 JOW589833:JOW589835 JFA589833:JFA589835 IVE589833:IVE589835 ILI589833:ILI589835 IBM589833:IBM589835 HRQ589833:HRQ589835 HHU589833:HHU589835 GXY589833:GXY589835 GOC589833:GOC589835 GEG589833:GEG589835 FUK589833:FUK589835 FKO589833:FKO589835 FAS589833:FAS589835 EQW589833:EQW589835 EHA589833:EHA589835 DXE589833:DXE589835 DNI589833:DNI589835 DDM589833:DDM589835 CTQ589833:CTQ589835 CJU589833:CJU589835 BZY589833:BZY589835 BQC589833:BQC589835 BGG589833:BGG589835 AWK589833:AWK589835 AMO589833:AMO589835 ACS589833:ACS589835 SW589833:SW589835 JA589833:JA589835 E589833:E589835 WVM524297:WVM524299 WLQ524297:WLQ524299 WBU524297:WBU524299 VRY524297:VRY524299 VIC524297:VIC524299 UYG524297:UYG524299 UOK524297:UOK524299 UEO524297:UEO524299 TUS524297:TUS524299 TKW524297:TKW524299 TBA524297:TBA524299 SRE524297:SRE524299 SHI524297:SHI524299 RXM524297:RXM524299 RNQ524297:RNQ524299 RDU524297:RDU524299 QTY524297:QTY524299 QKC524297:QKC524299 QAG524297:QAG524299 PQK524297:PQK524299 PGO524297:PGO524299 OWS524297:OWS524299 OMW524297:OMW524299 ODA524297:ODA524299 NTE524297:NTE524299 NJI524297:NJI524299 MZM524297:MZM524299 MPQ524297:MPQ524299 MFU524297:MFU524299 LVY524297:LVY524299 LMC524297:LMC524299 LCG524297:LCG524299 KSK524297:KSK524299 KIO524297:KIO524299 JYS524297:JYS524299 JOW524297:JOW524299 JFA524297:JFA524299 IVE524297:IVE524299 ILI524297:ILI524299 IBM524297:IBM524299 HRQ524297:HRQ524299 HHU524297:HHU524299 GXY524297:GXY524299 GOC524297:GOC524299 GEG524297:GEG524299 FUK524297:FUK524299 FKO524297:FKO524299 FAS524297:FAS524299 EQW524297:EQW524299 EHA524297:EHA524299 DXE524297:DXE524299 DNI524297:DNI524299 DDM524297:DDM524299 CTQ524297:CTQ524299 CJU524297:CJU524299 BZY524297:BZY524299 BQC524297:BQC524299 BGG524297:BGG524299 AWK524297:AWK524299 AMO524297:AMO524299 ACS524297:ACS524299 SW524297:SW524299 JA524297:JA524299 E524297:E524299 WVM458761:WVM458763 WLQ458761:WLQ458763 WBU458761:WBU458763 VRY458761:VRY458763 VIC458761:VIC458763 UYG458761:UYG458763 UOK458761:UOK458763 UEO458761:UEO458763 TUS458761:TUS458763 TKW458761:TKW458763 TBA458761:TBA458763 SRE458761:SRE458763 SHI458761:SHI458763 RXM458761:RXM458763 RNQ458761:RNQ458763 RDU458761:RDU458763 QTY458761:QTY458763 QKC458761:QKC458763 QAG458761:QAG458763 PQK458761:PQK458763 PGO458761:PGO458763 OWS458761:OWS458763 OMW458761:OMW458763 ODA458761:ODA458763 NTE458761:NTE458763 NJI458761:NJI458763 MZM458761:MZM458763 MPQ458761:MPQ458763 MFU458761:MFU458763 LVY458761:LVY458763 LMC458761:LMC458763 LCG458761:LCG458763 KSK458761:KSK458763 KIO458761:KIO458763 JYS458761:JYS458763 JOW458761:JOW458763 JFA458761:JFA458763 IVE458761:IVE458763 ILI458761:ILI458763 IBM458761:IBM458763 HRQ458761:HRQ458763 HHU458761:HHU458763 GXY458761:GXY458763 GOC458761:GOC458763 GEG458761:GEG458763 FUK458761:FUK458763 FKO458761:FKO458763 FAS458761:FAS458763 EQW458761:EQW458763 EHA458761:EHA458763 DXE458761:DXE458763 DNI458761:DNI458763 DDM458761:DDM458763 CTQ458761:CTQ458763 CJU458761:CJU458763 BZY458761:BZY458763 BQC458761:BQC458763 BGG458761:BGG458763 AWK458761:AWK458763 AMO458761:AMO458763 ACS458761:ACS458763 SW458761:SW458763 JA458761:JA458763 E458761:E458763 WVM393225:WVM393227 WLQ393225:WLQ393227 WBU393225:WBU393227 VRY393225:VRY393227 VIC393225:VIC393227 UYG393225:UYG393227 UOK393225:UOK393227 UEO393225:UEO393227 TUS393225:TUS393227 TKW393225:TKW393227 TBA393225:TBA393227 SRE393225:SRE393227 SHI393225:SHI393227 RXM393225:RXM393227 RNQ393225:RNQ393227 RDU393225:RDU393227 QTY393225:QTY393227 QKC393225:QKC393227 QAG393225:QAG393227 PQK393225:PQK393227 PGO393225:PGO393227 OWS393225:OWS393227 OMW393225:OMW393227 ODA393225:ODA393227 NTE393225:NTE393227 NJI393225:NJI393227 MZM393225:MZM393227 MPQ393225:MPQ393227 MFU393225:MFU393227 LVY393225:LVY393227 LMC393225:LMC393227 LCG393225:LCG393227 KSK393225:KSK393227 KIO393225:KIO393227 JYS393225:JYS393227 JOW393225:JOW393227 JFA393225:JFA393227 IVE393225:IVE393227 ILI393225:ILI393227 IBM393225:IBM393227 HRQ393225:HRQ393227 HHU393225:HHU393227 GXY393225:GXY393227 GOC393225:GOC393227 GEG393225:GEG393227 FUK393225:FUK393227 FKO393225:FKO393227 FAS393225:FAS393227 EQW393225:EQW393227 EHA393225:EHA393227 DXE393225:DXE393227 DNI393225:DNI393227 DDM393225:DDM393227 CTQ393225:CTQ393227 CJU393225:CJU393227 BZY393225:BZY393227 BQC393225:BQC393227 BGG393225:BGG393227 AWK393225:AWK393227 AMO393225:AMO393227 ACS393225:ACS393227 SW393225:SW393227 JA393225:JA393227 E393225:E393227 WVM327689:WVM327691 WLQ327689:WLQ327691 WBU327689:WBU327691 VRY327689:VRY327691 VIC327689:VIC327691 UYG327689:UYG327691 UOK327689:UOK327691 UEO327689:UEO327691 TUS327689:TUS327691 TKW327689:TKW327691 TBA327689:TBA327691 SRE327689:SRE327691 SHI327689:SHI327691 RXM327689:RXM327691 RNQ327689:RNQ327691 RDU327689:RDU327691 QTY327689:QTY327691 QKC327689:QKC327691 QAG327689:QAG327691 PQK327689:PQK327691 PGO327689:PGO327691 OWS327689:OWS327691 OMW327689:OMW327691 ODA327689:ODA327691 NTE327689:NTE327691 NJI327689:NJI327691 MZM327689:MZM327691 MPQ327689:MPQ327691 MFU327689:MFU327691 LVY327689:LVY327691 LMC327689:LMC327691 LCG327689:LCG327691 KSK327689:KSK327691 KIO327689:KIO327691 JYS327689:JYS327691 JOW327689:JOW327691 JFA327689:JFA327691 IVE327689:IVE327691 ILI327689:ILI327691 IBM327689:IBM327691 HRQ327689:HRQ327691 HHU327689:HHU327691 GXY327689:GXY327691 GOC327689:GOC327691 GEG327689:GEG327691 FUK327689:FUK327691 FKO327689:FKO327691 FAS327689:FAS327691 EQW327689:EQW327691 EHA327689:EHA327691 DXE327689:DXE327691 DNI327689:DNI327691 DDM327689:DDM327691 CTQ327689:CTQ327691 CJU327689:CJU327691 BZY327689:BZY327691 BQC327689:BQC327691 BGG327689:BGG327691 AWK327689:AWK327691 AMO327689:AMO327691 ACS327689:ACS327691 SW327689:SW327691 JA327689:JA327691 E327689:E327691 WVM262153:WVM262155 WLQ262153:WLQ262155 WBU262153:WBU262155 VRY262153:VRY262155 VIC262153:VIC262155 UYG262153:UYG262155 UOK262153:UOK262155 UEO262153:UEO262155 TUS262153:TUS262155 TKW262153:TKW262155 TBA262153:TBA262155 SRE262153:SRE262155 SHI262153:SHI262155 RXM262153:RXM262155 RNQ262153:RNQ262155 RDU262153:RDU262155 QTY262153:QTY262155 QKC262153:QKC262155 QAG262153:QAG262155 PQK262153:PQK262155 PGO262153:PGO262155 OWS262153:OWS262155 OMW262153:OMW262155 ODA262153:ODA262155 NTE262153:NTE262155 NJI262153:NJI262155 MZM262153:MZM262155 MPQ262153:MPQ262155 MFU262153:MFU262155 LVY262153:LVY262155 LMC262153:LMC262155 LCG262153:LCG262155 KSK262153:KSK262155 KIO262153:KIO262155 JYS262153:JYS262155 JOW262153:JOW262155 JFA262153:JFA262155 IVE262153:IVE262155 ILI262153:ILI262155 IBM262153:IBM262155 HRQ262153:HRQ262155 HHU262153:HHU262155 GXY262153:GXY262155 GOC262153:GOC262155 GEG262153:GEG262155 FUK262153:FUK262155 FKO262153:FKO262155 FAS262153:FAS262155 EQW262153:EQW262155 EHA262153:EHA262155 DXE262153:DXE262155 DNI262153:DNI262155 DDM262153:DDM262155 CTQ262153:CTQ262155 CJU262153:CJU262155 BZY262153:BZY262155 BQC262153:BQC262155 BGG262153:BGG262155 AWK262153:AWK262155 AMO262153:AMO262155 ACS262153:ACS262155 SW262153:SW262155 JA262153:JA262155 E262153:E262155 WVM196617:WVM196619 WLQ196617:WLQ196619 WBU196617:WBU196619 VRY196617:VRY196619 VIC196617:VIC196619 UYG196617:UYG196619 UOK196617:UOK196619 UEO196617:UEO196619 TUS196617:TUS196619 TKW196617:TKW196619 TBA196617:TBA196619 SRE196617:SRE196619 SHI196617:SHI196619 RXM196617:RXM196619 RNQ196617:RNQ196619 RDU196617:RDU196619 QTY196617:QTY196619 QKC196617:QKC196619 QAG196617:QAG196619 PQK196617:PQK196619 PGO196617:PGO196619 OWS196617:OWS196619 OMW196617:OMW196619 ODA196617:ODA196619 NTE196617:NTE196619 NJI196617:NJI196619 MZM196617:MZM196619 MPQ196617:MPQ196619 MFU196617:MFU196619 LVY196617:LVY196619 LMC196617:LMC196619 LCG196617:LCG196619 KSK196617:KSK196619 KIO196617:KIO196619 JYS196617:JYS196619 JOW196617:JOW196619 JFA196617:JFA196619 IVE196617:IVE196619 ILI196617:ILI196619 IBM196617:IBM196619 HRQ196617:HRQ196619 HHU196617:HHU196619 GXY196617:GXY196619 GOC196617:GOC196619 GEG196617:GEG196619 FUK196617:FUK196619 FKO196617:FKO196619 FAS196617:FAS196619 EQW196617:EQW196619 EHA196617:EHA196619 DXE196617:DXE196619 DNI196617:DNI196619 DDM196617:DDM196619 CTQ196617:CTQ196619 CJU196617:CJU196619 BZY196617:BZY196619 BQC196617:BQC196619 BGG196617:BGG196619 AWK196617:AWK196619 AMO196617:AMO196619 ACS196617:ACS196619 SW196617:SW196619 JA196617:JA196619 E196617:E196619 WVM131081:WVM131083 WLQ131081:WLQ131083 WBU131081:WBU131083 VRY131081:VRY131083 VIC131081:VIC131083 UYG131081:UYG131083 UOK131081:UOK131083 UEO131081:UEO131083 TUS131081:TUS131083 TKW131081:TKW131083 TBA131081:TBA131083 SRE131081:SRE131083 SHI131081:SHI131083 RXM131081:RXM131083 RNQ131081:RNQ131083 RDU131081:RDU131083 QTY131081:QTY131083 QKC131081:QKC131083 QAG131081:QAG131083 PQK131081:PQK131083 PGO131081:PGO131083 OWS131081:OWS131083 OMW131081:OMW131083 ODA131081:ODA131083 NTE131081:NTE131083 NJI131081:NJI131083 MZM131081:MZM131083 MPQ131081:MPQ131083 MFU131081:MFU131083 LVY131081:LVY131083 LMC131081:LMC131083 LCG131081:LCG131083 KSK131081:KSK131083 KIO131081:KIO131083 JYS131081:JYS131083 JOW131081:JOW131083 JFA131081:JFA131083 IVE131081:IVE131083 ILI131081:ILI131083 IBM131081:IBM131083 HRQ131081:HRQ131083 HHU131081:HHU131083 GXY131081:GXY131083 GOC131081:GOC131083 GEG131081:GEG131083 FUK131081:FUK131083 FKO131081:FKO131083 FAS131081:FAS131083 EQW131081:EQW131083 EHA131081:EHA131083 DXE131081:DXE131083 DNI131081:DNI131083 DDM131081:DDM131083 CTQ131081:CTQ131083 CJU131081:CJU131083 BZY131081:BZY131083 BQC131081:BQC131083 BGG131081:BGG131083 AWK131081:AWK131083 AMO131081:AMO131083 ACS131081:ACS131083 SW131081:SW131083 JA131081:JA131083 E131081:E131083 WVM65545:WVM65547 WLQ65545:WLQ65547 WBU65545:WBU65547 VRY65545:VRY65547 VIC65545:VIC65547 UYG65545:UYG65547 UOK65545:UOK65547 UEO65545:UEO65547 TUS65545:TUS65547 TKW65545:TKW65547 TBA65545:TBA65547 SRE65545:SRE65547 SHI65545:SHI65547 RXM65545:RXM65547 RNQ65545:RNQ65547 RDU65545:RDU65547 QTY65545:QTY65547 QKC65545:QKC65547 QAG65545:QAG65547 PQK65545:PQK65547 PGO65545:PGO65547 OWS65545:OWS65547 OMW65545:OMW65547 ODA65545:ODA65547 NTE65545:NTE65547 NJI65545:NJI65547 MZM65545:MZM65547 MPQ65545:MPQ65547 MFU65545:MFU65547 LVY65545:LVY65547 LMC65545:LMC65547 LCG65545:LCG65547 KSK65545:KSK65547 KIO65545:KIO65547 JYS65545:JYS65547 JOW65545:JOW65547 JFA65545:JFA65547 IVE65545:IVE65547 ILI65545:ILI65547 IBM65545:IBM65547 HRQ65545:HRQ65547 HHU65545:HHU65547 GXY65545:GXY65547 GOC65545:GOC65547 GEG65545:GEG65547 FUK65545:FUK65547 FKO65545:FKO65547 FAS65545:FAS65547 EQW65545:EQW65547 EHA65545:EHA65547 DXE65545:DXE65547 DNI65545:DNI65547 DDM65545:DDM65547 CTQ65545:CTQ65547 CJU65545:CJU65547 BZY65545:BZY65547 BQC65545:BQC65547 BGG65545:BGG65547 AWK65545:AWK65547 AMO65545:AMO65547 ACS65545:ACS65547 SW65545:SW65547 JA65545:JA65547 E65545:E65547 WVO983047 WLS983047 WBW983047 VSA983047 VIE983047 UYI983047 UOM983047 UEQ983047 TUU983047 TKY983047 TBC983047 SRG983047 SHK983047 RXO983047 RNS983047 RDW983047 QUA983047 QKE983047 QAI983047 PQM983047 PGQ983047 OWU983047 OMY983047 ODC983047 NTG983047 NJK983047 MZO983047 MPS983047 MFW983047 LWA983047 LME983047 LCI983047 KSM983047 KIQ983047 JYU983047 JOY983047 JFC983047 IVG983047 ILK983047 IBO983047 HRS983047 HHW983047 GYA983047 GOE983047 GEI983047 FUM983047 FKQ983047 FAU983047 EQY983047 EHC983047 DXG983047 DNK983047 DDO983047 CTS983047 CJW983047 CAA983047 BQE983047 BGI983047 AWM983047 AMQ983047 ACU983047 SY983047 JC983047 G983047 WVO917511 WLS917511 WBW917511 VSA917511 VIE917511 UYI917511 UOM917511 UEQ917511 TUU917511 TKY917511 TBC917511 SRG917511 SHK917511 RXO917511 RNS917511 RDW917511 QUA917511 QKE917511 QAI917511 PQM917511 PGQ917511 OWU917511 OMY917511 ODC917511 NTG917511 NJK917511 MZO917511 MPS917511 MFW917511 LWA917511 LME917511 LCI917511 KSM917511 KIQ917511 JYU917511 JOY917511 JFC917511 IVG917511 ILK917511 IBO917511 HRS917511 HHW917511 GYA917511 GOE917511 GEI917511 FUM917511 FKQ917511 FAU917511 EQY917511 EHC917511 DXG917511 DNK917511 DDO917511 CTS917511 CJW917511 CAA917511 BQE917511 BGI917511 AWM917511 AMQ917511 ACU917511 SY917511 JC917511 G917511 WVO851975 WLS851975 WBW851975 VSA851975 VIE851975 UYI851975 UOM851975 UEQ851975 TUU851975 TKY851975 TBC851975 SRG851975 SHK851975 RXO851975 RNS851975 RDW851975 QUA851975 QKE851975 QAI851975 PQM851975 PGQ851975 OWU851975 OMY851975 ODC851975 NTG851975 NJK851975 MZO851975 MPS851975 MFW851975 LWA851975 LME851975 LCI851975 KSM851975 KIQ851975 JYU851975 JOY851975 JFC851975 IVG851975 ILK851975 IBO851975 HRS851975 HHW851975 GYA851975 GOE851975 GEI851975 FUM851975 FKQ851975 FAU851975 EQY851975 EHC851975 DXG851975 DNK851975 DDO851975 CTS851975 CJW851975 CAA851975 BQE851975 BGI851975 AWM851975 AMQ851975 ACU851975 SY851975 JC851975 G851975 WVO786439 WLS786439 WBW786439 VSA786439 VIE786439 UYI786439 UOM786439 UEQ786439 TUU786439 TKY786439 TBC786439 SRG786439 SHK786439 RXO786439 RNS786439 RDW786439 QUA786439 QKE786439 QAI786439 PQM786439 PGQ786439 OWU786439 OMY786439 ODC786439 NTG786439 NJK786439 MZO786439 MPS786439 MFW786439 LWA786439 LME786439 LCI786439 KSM786439 KIQ786439 JYU786439 JOY786439 JFC786439 IVG786439 ILK786439 IBO786439 HRS786439 HHW786439 GYA786439 GOE786439 GEI786439 FUM786439 FKQ786439 FAU786439 EQY786439 EHC786439 DXG786439 DNK786439 DDO786439 CTS786439 CJW786439 CAA786439 BQE786439 BGI786439 AWM786439 AMQ786439 ACU786439 SY786439 JC786439 G786439 WVO720903 WLS720903 WBW720903 VSA720903 VIE720903 UYI720903 UOM720903 UEQ720903 TUU720903 TKY720903 TBC720903 SRG720903 SHK720903 RXO720903 RNS720903 RDW720903 QUA720903 QKE720903 QAI720903 PQM720903 PGQ720903 OWU720903 OMY720903 ODC720903 NTG720903 NJK720903 MZO720903 MPS720903 MFW720903 LWA720903 LME720903 LCI720903 KSM720903 KIQ720903 JYU720903 JOY720903 JFC720903 IVG720903 ILK720903 IBO720903 HRS720903 HHW720903 GYA720903 GOE720903 GEI720903 FUM720903 FKQ720903 FAU720903 EQY720903 EHC720903 DXG720903 DNK720903 DDO720903 CTS720903 CJW720903 CAA720903 BQE720903 BGI720903 AWM720903 AMQ720903 ACU720903 SY720903 JC720903 G720903 WVO655367 WLS655367 WBW655367 VSA655367 VIE655367 UYI655367 UOM655367 UEQ655367 TUU655367 TKY655367 TBC655367 SRG655367 SHK655367 RXO655367 RNS655367 RDW655367 QUA655367 QKE655367 QAI655367 PQM655367 PGQ655367 OWU655367 OMY655367 ODC655367 NTG655367 NJK655367 MZO655367 MPS655367 MFW655367 LWA655367 LME655367 LCI655367 KSM655367 KIQ655367 JYU655367 JOY655367 JFC655367 IVG655367 ILK655367 IBO655367 HRS655367 HHW655367 GYA655367 GOE655367 GEI655367 FUM655367 FKQ655367 FAU655367 EQY655367 EHC655367 DXG655367 DNK655367 DDO655367 CTS655367 CJW655367 CAA655367 BQE655367 BGI655367 AWM655367 AMQ655367 ACU655367 SY655367 JC655367 G655367 WVO589831 WLS589831 WBW589831 VSA589831 VIE589831 UYI589831 UOM589831 UEQ589831 TUU589831 TKY589831 TBC589831 SRG589831 SHK589831 RXO589831 RNS589831 RDW589831 QUA589831 QKE589831 QAI589831 PQM589831 PGQ589831 OWU589831 OMY589831 ODC589831 NTG589831 NJK589831 MZO589831 MPS589831 MFW589831 LWA589831 LME589831 LCI589831 KSM589831 KIQ589831 JYU589831 JOY589831 JFC589831 IVG589831 ILK589831 IBO589831 HRS589831 HHW589831 GYA589831 GOE589831 GEI589831 FUM589831 FKQ589831 FAU589831 EQY589831 EHC589831 DXG589831 DNK589831 DDO589831 CTS589831 CJW589831 CAA589831 BQE589831 BGI589831 AWM589831 AMQ589831 ACU589831 SY589831 JC589831 G589831 WVO524295 WLS524295 WBW524295 VSA524295 VIE524295 UYI524295 UOM524295 UEQ524295 TUU524295 TKY524295 TBC524295 SRG524295 SHK524295 RXO524295 RNS524295 RDW524295 QUA524295 QKE524295 QAI524295 PQM524295 PGQ524295 OWU524295 OMY524295 ODC524295 NTG524295 NJK524295 MZO524295 MPS524295 MFW524295 LWA524295 LME524295 LCI524295 KSM524295 KIQ524295 JYU524295 JOY524295 JFC524295 IVG524295 ILK524295 IBO524295 HRS524295 HHW524295 GYA524295 GOE524295 GEI524295 FUM524295 FKQ524295 FAU524295 EQY524295 EHC524295 DXG524295 DNK524295 DDO524295 CTS524295 CJW524295 CAA524295 BQE524295 BGI524295 AWM524295 AMQ524295 ACU524295 SY524295 JC524295 G524295 WVO458759 WLS458759 WBW458759 VSA458759 VIE458759 UYI458759 UOM458759 UEQ458759 TUU458759 TKY458759 TBC458759 SRG458759 SHK458759 RXO458759 RNS458759 RDW458759 QUA458759 QKE458759 QAI458759 PQM458759 PGQ458759 OWU458759 OMY458759 ODC458759 NTG458759 NJK458759 MZO458759 MPS458759 MFW458759 LWA458759 LME458759 LCI458759 KSM458759 KIQ458759 JYU458759 JOY458759 JFC458759 IVG458759 ILK458759 IBO458759 HRS458759 HHW458759 GYA458759 GOE458759 GEI458759 FUM458759 FKQ458759 FAU458759 EQY458759 EHC458759 DXG458759 DNK458759 DDO458759 CTS458759 CJW458759 CAA458759 BQE458759 BGI458759 AWM458759 AMQ458759 ACU458759 SY458759 JC458759 G458759 WVO393223 WLS393223 WBW393223 VSA393223 VIE393223 UYI393223 UOM393223 UEQ393223 TUU393223 TKY393223 TBC393223 SRG393223 SHK393223 RXO393223 RNS393223 RDW393223 QUA393223 QKE393223 QAI393223 PQM393223 PGQ393223 OWU393223 OMY393223 ODC393223 NTG393223 NJK393223 MZO393223 MPS393223 MFW393223 LWA393223 LME393223 LCI393223 KSM393223 KIQ393223 JYU393223 JOY393223 JFC393223 IVG393223 ILK393223 IBO393223 HRS393223 HHW393223 GYA393223 GOE393223 GEI393223 FUM393223 FKQ393223 FAU393223 EQY393223 EHC393223 DXG393223 DNK393223 DDO393223 CTS393223 CJW393223 CAA393223 BQE393223 BGI393223 AWM393223 AMQ393223 ACU393223 SY393223 JC393223 G393223 WVO327687 WLS327687 WBW327687 VSA327687 VIE327687 UYI327687 UOM327687 UEQ327687 TUU327687 TKY327687 TBC327687 SRG327687 SHK327687 RXO327687 RNS327687 RDW327687 QUA327687 QKE327687 QAI327687 PQM327687 PGQ327687 OWU327687 OMY327687 ODC327687 NTG327687 NJK327687 MZO327687 MPS327687 MFW327687 LWA327687 LME327687 LCI327687 KSM327687 KIQ327687 JYU327687 JOY327687 JFC327687 IVG327687 ILK327687 IBO327687 HRS327687 HHW327687 GYA327687 GOE327687 GEI327687 FUM327687 FKQ327687 FAU327687 EQY327687 EHC327687 DXG327687 DNK327687 DDO327687 CTS327687 CJW327687 CAA327687 BQE327687 BGI327687 AWM327687 AMQ327687 ACU327687 SY327687 JC327687 G327687 WVO262151 WLS262151 WBW262151 VSA262151 VIE262151 UYI262151 UOM262151 UEQ262151 TUU262151 TKY262151 TBC262151 SRG262151 SHK262151 RXO262151 RNS262151 RDW262151 QUA262151 QKE262151 QAI262151 PQM262151 PGQ262151 OWU262151 OMY262151 ODC262151 NTG262151 NJK262151 MZO262151 MPS262151 MFW262151 LWA262151 LME262151 LCI262151 KSM262151 KIQ262151 JYU262151 JOY262151 JFC262151 IVG262151 ILK262151 IBO262151 HRS262151 HHW262151 GYA262151 GOE262151 GEI262151 FUM262151 FKQ262151 FAU262151 EQY262151 EHC262151 DXG262151 DNK262151 DDO262151 CTS262151 CJW262151 CAA262151 BQE262151 BGI262151 AWM262151 AMQ262151 ACU262151 SY262151 JC262151 G262151 WVO196615 WLS196615 WBW196615 VSA196615 VIE196615 UYI196615 UOM196615 UEQ196615 TUU196615 TKY196615 TBC196615 SRG196615 SHK196615 RXO196615 RNS196615 RDW196615 QUA196615 QKE196615 QAI196615 PQM196615 PGQ196615 OWU196615 OMY196615 ODC196615 NTG196615 NJK196615 MZO196615 MPS196615 MFW196615 LWA196615 LME196615 LCI196615 KSM196615 KIQ196615 JYU196615 JOY196615 JFC196615 IVG196615 ILK196615 IBO196615 HRS196615 HHW196615 GYA196615 GOE196615 GEI196615 FUM196615 FKQ196615 FAU196615 EQY196615 EHC196615 DXG196615 DNK196615 DDO196615 CTS196615 CJW196615 CAA196615 BQE196615 BGI196615 AWM196615 AMQ196615 ACU196615 SY196615 JC196615 G196615 WVO131079 WLS131079 WBW131079 VSA131079 VIE131079 UYI131079 UOM131079 UEQ131079 TUU131079 TKY131079 TBC131079 SRG131079 SHK131079 RXO131079 RNS131079 RDW131079 QUA131079 QKE131079 QAI131079 PQM131079 PGQ131079 OWU131079 OMY131079 ODC131079 NTG131079 NJK131079 MZO131079 MPS131079 MFW131079 LWA131079 LME131079 LCI131079 KSM131079 KIQ131079 JYU131079 JOY131079 JFC131079 IVG131079 ILK131079 IBO131079 HRS131079 HHW131079 GYA131079 GOE131079 GEI131079 FUM131079 FKQ131079 FAU131079 EQY131079 EHC131079 DXG131079 DNK131079 DDO131079 CTS131079 CJW131079 CAA131079 BQE131079 BGI131079 AWM131079 AMQ131079 ACU131079 SY131079 JC131079 G131079 WVO65543 WLS65543 WBW65543 VSA65543 VIE65543 UYI65543 UOM65543 UEQ65543 TUU65543 TKY65543 TBC65543 SRG65543 SHK65543 RXO65543 RNS65543 RDW65543 QUA65543 QKE65543 QAI65543 PQM65543 PGQ65543 OWU65543 OMY65543 ODC65543 NTG65543 NJK65543 MZO65543 MPS65543 MFW65543 LWA65543 LME65543 LCI65543 KSM65543 KIQ65543 JYU65543 JOY65543 JFC65543 IVG65543 ILK65543 IBO65543 HRS65543 HHW65543 GYA65543 GOE65543 GEI65543 FUM65543 FKQ65543 FAU65543 EQY65543 EHC65543 DXG65543 DNK65543 DDO65543 CTS65543 CJW65543 CAA65543 BQE65543 BGI65543 AWM65543 AMQ65543 ACU65543 SY65543 JC65543">
      <formula1>900</formula1>
    </dataValidation>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2018-05-04T08:29:26Z</dcterms:modified>
</cp:coreProperties>
</file>